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'factor_cum_ic'!$B$2:$B$87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'factor_cum_ic'!$C$2:$C$87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'factor_cum_ic'!$D$2:$D$87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'factor_cum_ic'!$E$2:$E$87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'factor_cum_ic'!$F$2:$F$87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'factor_cum_ic'!$G$2:$G$87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'factor_cum_ic'!$H$2:$H$87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'factor_cum_ic'!$I$2:$I$87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'factor_cum_ic'!$J$2:$J$87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'factor_cum_ic'!$K$2:$K$87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'factor_cum_ic'!$L$2:$L$87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'factor_cum_ic'!$M$2:$M$87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'factor_cum_ic'!$N$2:$N$87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'factor_cum_ic'!$O$2:$O$87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'factor_cum_ic'!$P$2:$P$87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'factor_cum_ic'!$Q$2:$Q$87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'factor_cum_ic'!$R$2:$R$87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'factor_cum_ic'!$S$2:$S$87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'factor_cum_ic'!$T$2:$T$87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'factor_cum_ic'!$U$2:$U$87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'factor_cum_ic'!$V$2:$V$87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'factor_cum_ic'!$W$2:$W$87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'factor_cum_ic'!$X$2:$X$87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'factor_cum_ic'!$Y$2:$Y$87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'factor_cum_ic'!$Z$2:$Z$87</f>
            </numRef>
          </val>
        </ser>
        <ser>
          <idx val="25"/>
          <order val="25"/>
          <tx>
            <strRef>
              <f>'factor_cum_ic'!AA1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'factor_cum_ic'!$AA$2:$AA$87</f>
            </numRef>
          </val>
        </ser>
        <ser>
          <idx val="26"/>
          <order val="26"/>
          <tx>
            <strRef>
              <f>'factor_cum_ic'!AB1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'factor_cum_ic'!$AB$2:$AB$87</f>
            </numRef>
          </val>
        </ser>
        <ser>
          <idx val="27"/>
          <order val="27"/>
          <tx>
            <strRef>
              <f>'factor_cum_ic'!AC1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'factor_cum_ic'!$AC$2:$AC$87</f>
            </numRef>
          </val>
        </ser>
        <ser>
          <idx val="28"/>
          <order val="28"/>
          <tx>
            <strRef>
              <f>'factor_cum_ic'!AD1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'factor_cum_ic'!$AD$2:$AD$87</f>
            </numRef>
          </val>
        </ser>
        <ser>
          <idx val="29"/>
          <order val="29"/>
          <tx>
            <strRef>
              <f>'factor_cum_ic'!AE1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'factor_cum_ic'!$AE$2:$AE$87</f>
            </numRef>
          </val>
        </ser>
        <ser>
          <idx val="30"/>
          <order val="30"/>
          <tx>
            <strRef>
              <f>'factor_cum_ic'!AF1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'factor_cum_ic'!$AF$2:$AF$87</f>
            </numRef>
          </val>
        </ser>
        <ser>
          <idx val="31"/>
          <order val="31"/>
          <tx>
            <strRef>
              <f>'factor_cum_ic'!AG1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'factor_cum_ic'!$AG$2:$AG$87</f>
            </numRef>
          </val>
        </ser>
        <ser>
          <idx val="32"/>
          <order val="32"/>
          <tx>
            <strRef>
              <f>'factor_cum_ic'!AH1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'factor_cum_ic'!$AH$2:$AH$87</f>
            </numRef>
          </val>
        </ser>
        <ser>
          <idx val="33"/>
          <order val="33"/>
          <tx>
            <strRef>
              <f>'factor_cum_ic'!AI1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'factor_cum_ic'!$AI$2:$AI$87</f>
            </numRef>
          </val>
        </ser>
        <ser>
          <idx val="34"/>
          <order val="34"/>
          <tx>
            <strRef>
              <f>'factor_cum_ic'!AJ1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'factor_cum_ic'!$AJ$2:$AJ$87</f>
            </numRef>
          </val>
        </ser>
        <ser>
          <idx val="35"/>
          <order val="35"/>
          <tx>
            <strRef>
              <f>'factor_cum_ic'!AK1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'factor_cum_ic'!$AK$2:$AK$87</f>
            </numRef>
          </val>
        </ser>
        <ser>
          <idx val="36"/>
          <order val="36"/>
          <tx>
            <strRef>
              <f>'factor_cum_ic'!AL1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'factor_cum_ic'!$AL$2:$AL$87</f>
            </numRef>
          </val>
        </ser>
        <ser>
          <idx val="37"/>
          <order val="37"/>
          <tx>
            <strRef>
              <f>'factor_cum_ic'!AM1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'factor_cum_ic'!$AM$2:$AM$87</f>
            </numRef>
          </val>
        </ser>
        <ser>
          <idx val="38"/>
          <order val="38"/>
          <tx>
            <strRef>
              <f>'factor_cum_ic'!AN1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'factor_cum_ic'!$AN$2:$AN$87</f>
            </numRef>
          </val>
        </ser>
        <ser>
          <idx val="39"/>
          <order val="39"/>
          <tx>
            <strRef>
              <f>'factor_cum_ic'!AO1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'factor_cum_ic'!$AO$2:$AO$87</f>
            </numRef>
          </val>
        </ser>
        <ser>
          <idx val="40"/>
          <order val="40"/>
          <tx>
            <strRef>
              <f>'factor_cum_ic'!AP1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'factor_cum_ic'!$AP$2:$AP$87</f>
            </numRef>
          </val>
        </ser>
        <ser>
          <idx val="41"/>
          <order val="41"/>
          <tx>
            <strRef>
              <f>'factor_cum_ic'!AQ1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'factor_cum_ic'!$AQ$2:$AQ$87</f>
            </numRef>
          </val>
        </ser>
        <ser>
          <idx val="42"/>
          <order val="42"/>
          <tx>
            <strRef>
              <f>'factor_cum_ic'!AR1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'factor_cum_ic'!$AR$2:$AR$87</f>
            </numRef>
          </val>
        </ser>
        <ser>
          <idx val="43"/>
          <order val="43"/>
          <tx>
            <strRef>
              <f>'factor_cum_ic'!AS1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'factor_cum_ic'!$AS$2:$AS$87</f>
            </numRef>
          </val>
        </ser>
        <ser>
          <idx val="44"/>
          <order val="44"/>
          <tx>
            <strRef>
              <f>'factor_cum_ic'!AT1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'factor_cum_ic'!$AT$2:$AT$87</f>
            </numRef>
          </val>
        </ser>
        <ser>
          <idx val="45"/>
          <order val="45"/>
          <tx>
            <strRef>
              <f>'factor_cum_ic'!AU1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'factor_cum_ic'!$AU$2:$AU$87</f>
            </numRef>
          </val>
        </ser>
        <ser>
          <idx val="46"/>
          <order val="46"/>
          <tx>
            <strRef>
              <f>'factor_cum_ic'!AV1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'factor_cum_ic'!$AV$2:$AV$87</f>
            </numRef>
          </val>
        </ser>
        <ser>
          <idx val="47"/>
          <order val="47"/>
          <tx>
            <strRef>
              <f>'factor_cum_ic'!AW1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'factor_cum_ic'!$AW$2:$AW$87</f>
            </numRef>
          </val>
        </ser>
        <ser>
          <idx val="48"/>
          <order val="48"/>
          <tx>
            <strRef>
              <f>'factor_cum_ic'!AX1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'factor_cum_ic'!$AX$2:$AX$87</f>
            </numRef>
          </val>
        </ser>
        <ser>
          <idx val="49"/>
          <order val="49"/>
          <tx>
            <strRef>
              <f>'factor_cum_ic'!AY1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'factor_cum_ic'!$AY$2:$AY$87</f>
            </numRef>
          </val>
        </ser>
        <ser>
          <idx val="50"/>
          <order val="50"/>
          <tx>
            <strRef>
              <f>'factor_cum_ic'!AZ1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'factor_cum_ic'!$AZ$2:$AZ$87</f>
            </numRef>
          </val>
        </ser>
        <ser>
          <idx val="51"/>
          <order val="51"/>
          <tx>
            <strRef>
              <f>'factor_cum_ic'!BA1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'factor_cum_ic'!$BA$2:$BA$87</f>
            </numRef>
          </val>
        </ser>
        <ser>
          <idx val="52"/>
          <order val="52"/>
          <tx>
            <strRef>
              <f>'factor_cum_ic'!BB1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'factor_cum_ic'!$BB$2:$BB$87</f>
            </numRef>
          </val>
        </ser>
        <ser>
          <idx val="53"/>
          <order val="53"/>
          <tx>
            <strRef>
              <f>'factor_cum_ic'!BC1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'factor_cum_ic'!$BC$2:$BC$87</f>
            </numRef>
          </val>
        </ser>
        <ser>
          <idx val="54"/>
          <order val="54"/>
          <tx>
            <strRef>
              <f>'factor_cum_ic'!BD1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'factor_cum_ic'!$BD$2:$BD$87</f>
            </numRef>
          </val>
        </ser>
        <ser>
          <idx val="55"/>
          <order val="55"/>
          <tx>
            <strRef>
              <f>'factor_cum_ic'!BE1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'factor_cum_ic'!$BE$2:$BE$87</f>
            </numRef>
          </val>
        </ser>
        <ser>
          <idx val="56"/>
          <order val="56"/>
          <tx>
            <strRef>
              <f>'factor_cum_ic'!BF1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'factor_cum_ic'!$BF$2:$BF$87</f>
            </numRef>
          </val>
        </ser>
        <ser>
          <idx val="57"/>
          <order val="57"/>
          <tx>
            <strRef>
              <f>'factor_cum_ic'!BG1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'factor_cum_ic'!$BG$2:$BG$87</f>
            </numRef>
          </val>
        </ser>
        <ser>
          <idx val="58"/>
          <order val="58"/>
          <tx>
            <strRef>
              <f>'factor_cum_ic'!BH1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'factor_cum_ic'!$BH$2:$BH$87</f>
            </numRef>
          </val>
        </ser>
        <ser>
          <idx val="59"/>
          <order val="59"/>
          <tx>
            <strRef>
              <f>'factor_cum_ic'!BI1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'factor_cum_ic'!$BI$2:$BI$87</f>
            </numRef>
          </val>
        </ser>
        <ser>
          <idx val="60"/>
          <order val="60"/>
          <tx>
            <strRef>
              <f>'factor_cum_ic'!BJ1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'factor_cum_ic'!$BJ$2:$BJ$87</f>
            </numRef>
          </val>
        </ser>
        <ser>
          <idx val="61"/>
          <order val="61"/>
          <tx>
            <strRef>
              <f>'factor_cum_ic'!BK1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'factor_cum_ic'!$BK$2:$BK$87</f>
            </numRef>
          </val>
        </ser>
        <ser>
          <idx val="62"/>
          <order val="62"/>
          <tx>
            <strRef>
              <f>'factor_cum_ic'!BL1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'factor_cum_ic'!$BL$2:$BL$87</f>
            </numRef>
          </val>
        </ser>
        <ser>
          <idx val="63"/>
          <order val="63"/>
          <tx>
            <strRef>
              <f>'factor_cum_ic'!BM1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'factor_cum_ic'!$BM$2:$BM$87</f>
            </numRef>
          </val>
        </ser>
        <ser>
          <idx val="64"/>
          <order val="64"/>
          <tx>
            <strRef>
              <f>'factor_cum_ic'!BN1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'factor_cum_ic'!$BN$2:$BN$87</f>
            </numRef>
          </val>
        </ser>
        <ser>
          <idx val="65"/>
          <order val="65"/>
          <tx>
            <strRef>
              <f>'factor_cum_ic'!BO1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'factor_cum_ic'!$BO$2:$BO$87</f>
            </numRef>
          </val>
        </ser>
        <ser>
          <idx val="66"/>
          <order val="66"/>
          <tx>
            <strRef>
              <f>'factor_cum_ic'!BP1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'factor_cum_ic'!$BP$2:$BP$87</f>
            </numRef>
          </val>
        </ser>
        <ser>
          <idx val="67"/>
          <order val="67"/>
          <tx>
            <strRef>
              <f>'factor_cum_ic'!BQ1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'factor_cum_ic'!$BQ$2:$BQ$87</f>
            </numRef>
          </val>
        </ser>
        <ser>
          <idx val="68"/>
          <order val="68"/>
          <tx>
            <strRef>
              <f>'factor_cum_ic'!BR1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'factor_cum_ic'!$BR$2:$BR$87</f>
            </numRef>
          </val>
        </ser>
        <ser>
          <idx val="69"/>
          <order val="69"/>
          <tx>
            <strRef>
              <f>'factor_cum_ic'!BS1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'factor_cum_ic'!$BS$2:$BS$87</f>
            </numRef>
          </val>
        </ser>
        <ser>
          <idx val="70"/>
          <order val="70"/>
          <tx>
            <strRef>
              <f>'factor_cum_ic'!BT1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'factor_cum_ic'!$BT$2:$BT$87</f>
            </numRef>
          </val>
        </ser>
        <ser>
          <idx val="71"/>
          <order val="71"/>
          <tx>
            <strRef>
              <f>'factor_cum_ic'!BU1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'factor_cum_ic'!$BU$2:$BU$87</f>
            </numRef>
          </val>
        </ser>
        <ser>
          <idx val="72"/>
          <order val="72"/>
          <tx>
            <strRef>
              <f>'factor_cum_ic'!BV1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'factor_cum_ic'!$BV$2:$BV$87</f>
            </numRef>
          </val>
        </ser>
        <ser>
          <idx val="73"/>
          <order val="73"/>
          <tx>
            <strRef>
              <f>'factor_cum_ic'!BW1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'factor_cum_ic'!$BW$2:$BW$87</f>
            </numRef>
          </val>
        </ser>
        <ser>
          <idx val="74"/>
          <order val="74"/>
          <tx>
            <strRef>
              <f>'factor_cum_ic'!BX1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'factor_cum_ic'!$BX$2:$BX$87</f>
            </numRef>
          </val>
        </ser>
        <ser>
          <idx val="75"/>
          <order val="75"/>
          <tx>
            <strRef>
              <f>'factor_cum_ic'!BY1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'factor_cum_ic'!$BY$2:$BY$87</f>
            </numRef>
          </val>
        </ser>
        <ser>
          <idx val="76"/>
          <order val="76"/>
          <tx>
            <strRef>
              <f>'factor_cum_ic'!BZ1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'factor_cum_ic'!$BZ$2:$BZ$87</f>
            </numRef>
          </val>
        </ser>
        <ser>
          <idx val="77"/>
          <order val="77"/>
          <tx>
            <strRef>
              <f>'factor_cum_ic'!CA1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'factor_cum_ic'!$CA$2:$CA$87</f>
            </numRef>
          </val>
        </ser>
        <ser>
          <idx val="78"/>
          <order val="78"/>
          <tx>
            <strRef>
              <f>'factor_cum_ic'!CB1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'factor_cum_ic'!$CB$2:$CB$87</f>
            </numRef>
          </val>
        </ser>
        <ser>
          <idx val="79"/>
          <order val="79"/>
          <tx>
            <strRef>
              <f>'factor_cum_ic'!CC1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'factor_cum_ic'!$CC$2:$CC$87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7.179075470961736"/>
          <min val="-8.38533950556052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1.5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'factor_LE_cum_ret'!$C$2:$C$87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'factor_LE_cum_ret'!$D$2:$D$87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'factor_LE_cum_ret'!$E$2:$E$87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'factor_LE_cum_ret'!$F$2:$F$87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'factor_LE_cum_ret'!$G$2:$G$87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'factor_LE_cum_ret'!$H$2:$H$87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'factor_LE_cum_ret'!$I$2:$I$87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'factor_LE_cum_ret'!$J$2:$J$87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'factor_LE_cum_ret'!$K$2:$K$87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'factor_LE_cum_ret'!$L$2:$L$87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'factor_LE_cum_ret'!$M$2:$M$87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'factor_LE_cum_ret'!$N$2:$N$87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'factor_LE_cum_ret'!$O$2:$O$87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'factor_LE_cum_ret'!$P$2:$P$87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'factor_LE_cum_ret'!$Q$2:$Q$87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'factor_LE_cum_ret'!$R$2:$R$87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'factor_LE_cum_ret'!$S$2:$S$87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'factor_LE_cum_ret'!$T$2:$T$87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'factor_LE_cum_ret'!$U$2:$U$87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'factor_LE_cum_ret'!$V$2:$V$87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'factor_LE_cum_ret'!$W$2:$W$87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'factor_LE_cum_ret'!$X$2:$X$87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'factor_LE_cum_ret'!$Y$2:$Y$87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'factor_LE_cum_ret'!$Z$2:$Z$87</f>
            </numRef>
          </val>
        </ser>
        <ser>
          <idx val="25"/>
          <order val="25"/>
          <tx>
            <strRef>
              <f>'factor_LE_cum_ret'!AA1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'factor_LE_cum_ret'!$AA$2:$AA$87</f>
            </numRef>
          </val>
        </ser>
        <ser>
          <idx val="26"/>
          <order val="26"/>
          <tx>
            <strRef>
              <f>'factor_LE_cum_ret'!AB1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'factor_LE_cum_ret'!$AB$2:$AB$87</f>
            </numRef>
          </val>
        </ser>
        <ser>
          <idx val="27"/>
          <order val="27"/>
          <tx>
            <strRef>
              <f>'factor_LE_cum_ret'!AC1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'factor_LE_cum_ret'!$AC$2:$AC$87</f>
            </numRef>
          </val>
        </ser>
        <ser>
          <idx val="28"/>
          <order val="28"/>
          <tx>
            <strRef>
              <f>'factor_LE_cum_ret'!AD1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'factor_LE_cum_ret'!$AD$2:$AD$87</f>
            </numRef>
          </val>
        </ser>
        <ser>
          <idx val="29"/>
          <order val="29"/>
          <tx>
            <strRef>
              <f>'factor_LE_cum_ret'!AE1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'factor_LE_cum_ret'!$AE$2:$AE$87</f>
            </numRef>
          </val>
        </ser>
        <ser>
          <idx val="30"/>
          <order val="30"/>
          <tx>
            <strRef>
              <f>'factor_LE_cum_ret'!AF1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'factor_LE_cum_ret'!$AF$2:$AF$87</f>
            </numRef>
          </val>
        </ser>
        <ser>
          <idx val="31"/>
          <order val="31"/>
          <tx>
            <strRef>
              <f>'factor_LE_cum_ret'!AG1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'factor_LE_cum_ret'!$AG$2:$AG$87</f>
            </numRef>
          </val>
        </ser>
        <ser>
          <idx val="32"/>
          <order val="32"/>
          <tx>
            <strRef>
              <f>'factor_LE_cum_ret'!AH1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'factor_LE_cum_ret'!$AH$2:$AH$87</f>
            </numRef>
          </val>
        </ser>
        <ser>
          <idx val="33"/>
          <order val="33"/>
          <tx>
            <strRef>
              <f>'factor_LE_cum_ret'!AI1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'factor_LE_cum_ret'!$AI$2:$AI$87</f>
            </numRef>
          </val>
        </ser>
        <ser>
          <idx val="34"/>
          <order val="34"/>
          <tx>
            <strRef>
              <f>'factor_LE_cum_ret'!AJ1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'factor_LE_cum_ret'!$AJ$2:$AJ$87</f>
            </numRef>
          </val>
        </ser>
        <ser>
          <idx val="35"/>
          <order val="35"/>
          <tx>
            <strRef>
              <f>'factor_LE_cum_ret'!AK1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'factor_LE_cum_ret'!$AK$2:$AK$87</f>
            </numRef>
          </val>
        </ser>
        <ser>
          <idx val="36"/>
          <order val="36"/>
          <tx>
            <strRef>
              <f>'factor_LE_cum_ret'!AL1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'factor_LE_cum_ret'!$AL$2:$AL$87</f>
            </numRef>
          </val>
        </ser>
        <ser>
          <idx val="37"/>
          <order val="37"/>
          <tx>
            <strRef>
              <f>'factor_LE_cum_ret'!AM1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'factor_LE_cum_ret'!$AM$2:$AM$87</f>
            </numRef>
          </val>
        </ser>
        <ser>
          <idx val="38"/>
          <order val="38"/>
          <tx>
            <strRef>
              <f>'factor_LE_cum_ret'!AN1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'factor_LE_cum_ret'!$AN$2:$AN$87</f>
            </numRef>
          </val>
        </ser>
        <ser>
          <idx val="39"/>
          <order val="39"/>
          <tx>
            <strRef>
              <f>'factor_LE_cum_ret'!AO1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'factor_LE_cum_ret'!$AO$2:$AO$87</f>
            </numRef>
          </val>
        </ser>
        <ser>
          <idx val="40"/>
          <order val="40"/>
          <tx>
            <strRef>
              <f>'factor_LE_cum_ret'!AP1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'factor_LE_cum_ret'!$AP$2:$AP$87</f>
            </numRef>
          </val>
        </ser>
        <ser>
          <idx val="41"/>
          <order val="41"/>
          <tx>
            <strRef>
              <f>'factor_LE_cum_ret'!AQ1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'factor_LE_cum_ret'!$AQ$2:$AQ$87</f>
            </numRef>
          </val>
        </ser>
        <ser>
          <idx val="42"/>
          <order val="42"/>
          <tx>
            <strRef>
              <f>'factor_LE_cum_ret'!AR1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'factor_LE_cum_ret'!$AR$2:$AR$87</f>
            </numRef>
          </val>
        </ser>
        <ser>
          <idx val="43"/>
          <order val="43"/>
          <tx>
            <strRef>
              <f>'factor_LE_cum_ret'!AS1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'factor_LE_cum_ret'!$AS$2:$AS$87</f>
            </numRef>
          </val>
        </ser>
        <ser>
          <idx val="44"/>
          <order val="44"/>
          <tx>
            <strRef>
              <f>'factor_LE_cum_ret'!AT1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'factor_LE_cum_ret'!$AT$2:$AT$87</f>
            </numRef>
          </val>
        </ser>
        <ser>
          <idx val="45"/>
          <order val="45"/>
          <tx>
            <strRef>
              <f>'factor_LE_cum_ret'!AU1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'factor_LE_cum_ret'!$AU$2:$AU$87</f>
            </numRef>
          </val>
        </ser>
        <ser>
          <idx val="46"/>
          <order val="46"/>
          <tx>
            <strRef>
              <f>'factor_LE_cum_ret'!AV1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'factor_LE_cum_ret'!$AV$2:$AV$87</f>
            </numRef>
          </val>
        </ser>
        <ser>
          <idx val="47"/>
          <order val="47"/>
          <tx>
            <strRef>
              <f>'factor_LE_cum_ret'!AW1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'factor_LE_cum_ret'!$AW$2:$AW$87</f>
            </numRef>
          </val>
        </ser>
        <ser>
          <idx val="48"/>
          <order val="48"/>
          <tx>
            <strRef>
              <f>'factor_LE_cum_ret'!AX1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'factor_LE_cum_ret'!$AX$2:$AX$87</f>
            </numRef>
          </val>
        </ser>
        <ser>
          <idx val="49"/>
          <order val="49"/>
          <tx>
            <strRef>
              <f>'factor_LE_cum_ret'!AY1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'factor_LE_cum_ret'!$AY$2:$AY$87</f>
            </numRef>
          </val>
        </ser>
        <ser>
          <idx val="50"/>
          <order val="50"/>
          <tx>
            <strRef>
              <f>'factor_LE_cum_ret'!AZ1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'factor_LE_cum_ret'!$AZ$2:$AZ$87</f>
            </numRef>
          </val>
        </ser>
        <ser>
          <idx val="51"/>
          <order val="51"/>
          <tx>
            <strRef>
              <f>'factor_LE_cum_ret'!BA1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'factor_LE_cum_ret'!$BA$2:$BA$87</f>
            </numRef>
          </val>
        </ser>
        <ser>
          <idx val="52"/>
          <order val="52"/>
          <tx>
            <strRef>
              <f>'factor_LE_cum_ret'!BB1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'factor_LE_cum_ret'!$BB$2:$BB$87</f>
            </numRef>
          </val>
        </ser>
        <ser>
          <idx val="53"/>
          <order val="53"/>
          <tx>
            <strRef>
              <f>'factor_LE_cum_ret'!BC1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'factor_LE_cum_ret'!$BC$2:$BC$87</f>
            </numRef>
          </val>
        </ser>
        <ser>
          <idx val="54"/>
          <order val="54"/>
          <tx>
            <strRef>
              <f>'factor_LE_cum_ret'!BD1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'factor_LE_cum_ret'!$BD$2:$BD$87</f>
            </numRef>
          </val>
        </ser>
        <ser>
          <idx val="55"/>
          <order val="55"/>
          <tx>
            <strRef>
              <f>'factor_LE_cum_ret'!BE1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'factor_LE_cum_ret'!$BE$2:$BE$87</f>
            </numRef>
          </val>
        </ser>
        <ser>
          <idx val="56"/>
          <order val="56"/>
          <tx>
            <strRef>
              <f>'factor_LE_cum_ret'!BF1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'factor_LE_cum_ret'!$BF$2:$BF$87</f>
            </numRef>
          </val>
        </ser>
        <ser>
          <idx val="57"/>
          <order val="57"/>
          <tx>
            <strRef>
              <f>'factor_LE_cum_ret'!BG1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'factor_LE_cum_ret'!$BG$2:$BG$87</f>
            </numRef>
          </val>
        </ser>
        <ser>
          <idx val="58"/>
          <order val="58"/>
          <tx>
            <strRef>
              <f>'factor_LE_cum_ret'!BH1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'factor_LE_cum_ret'!$BH$2:$BH$87</f>
            </numRef>
          </val>
        </ser>
        <ser>
          <idx val="59"/>
          <order val="59"/>
          <tx>
            <strRef>
              <f>'factor_LE_cum_ret'!BI1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'factor_LE_cum_ret'!$BI$2:$BI$87</f>
            </numRef>
          </val>
        </ser>
        <ser>
          <idx val="60"/>
          <order val="60"/>
          <tx>
            <strRef>
              <f>'factor_LE_cum_ret'!BJ1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'factor_LE_cum_ret'!$BJ$2:$BJ$87</f>
            </numRef>
          </val>
        </ser>
        <ser>
          <idx val="61"/>
          <order val="61"/>
          <tx>
            <strRef>
              <f>'factor_LE_cum_ret'!BK1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'factor_LE_cum_ret'!$BK$2:$BK$87</f>
            </numRef>
          </val>
        </ser>
        <ser>
          <idx val="62"/>
          <order val="62"/>
          <tx>
            <strRef>
              <f>'factor_LE_cum_ret'!BL1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'factor_LE_cum_ret'!$BL$2:$BL$87</f>
            </numRef>
          </val>
        </ser>
        <ser>
          <idx val="63"/>
          <order val="63"/>
          <tx>
            <strRef>
              <f>'factor_LE_cum_ret'!BM1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'factor_LE_cum_ret'!$BM$2:$BM$87</f>
            </numRef>
          </val>
        </ser>
        <ser>
          <idx val="64"/>
          <order val="64"/>
          <tx>
            <strRef>
              <f>'factor_LE_cum_ret'!BN1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'factor_LE_cum_ret'!$BN$2:$BN$87</f>
            </numRef>
          </val>
        </ser>
        <ser>
          <idx val="65"/>
          <order val="65"/>
          <tx>
            <strRef>
              <f>'factor_LE_cum_ret'!BO1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'factor_LE_cum_ret'!$BO$2:$BO$87</f>
            </numRef>
          </val>
        </ser>
        <ser>
          <idx val="66"/>
          <order val="66"/>
          <tx>
            <strRef>
              <f>'factor_LE_cum_ret'!BP1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'factor_LE_cum_ret'!$BP$2:$BP$87</f>
            </numRef>
          </val>
        </ser>
        <ser>
          <idx val="67"/>
          <order val="67"/>
          <tx>
            <strRef>
              <f>'factor_LE_cum_ret'!BQ1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'factor_LE_cum_ret'!$BQ$2:$BQ$87</f>
            </numRef>
          </val>
        </ser>
        <ser>
          <idx val="68"/>
          <order val="68"/>
          <tx>
            <strRef>
              <f>'factor_LE_cum_ret'!BR1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'factor_LE_cum_ret'!$BR$2:$BR$87</f>
            </numRef>
          </val>
        </ser>
        <ser>
          <idx val="69"/>
          <order val="69"/>
          <tx>
            <strRef>
              <f>'factor_LE_cum_ret'!BS1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'factor_LE_cum_ret'!$BS$2:$BS$87</f>
            </numRef>
          </val>
        </ser>
        <ser>
          <idx val="70"/>
          <order val="70"/>
          <tx>
            <strRef>
              <f>'factor_LE_cum_ret'!BT1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'factor_LE_cum_ret'!$BT$2:$BT$87</f>
            </numRef>
          </val>
        </ser>
        <ser>
          <idx val="71"/>
          <order val="71"/>
          <tx>
            <strRef>
              <f>'factor_LE_cum_ret'!BU1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'factor_LE_cum_ret'!$BU$2:$BU$87</f>
            </numRef>
          </val>
        </ser>
        <ser>
          <idx val="72"/>
          <order val="72"/>
          <tx>
            <strRef>
              <f>'factor_LE_cum_ret'!BV1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'factor_LE_cum_ret'!$BV$2:$BV$87</f>
            </numRef>
          </val>
        </ser>
        <ser>
          <idx val="73"/>
          <order val="73"/>
          <tx>
            <strRef>
              <f>'factor_LE_cum_ret'!BW1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'factor_LE_cum_ret'!$BW$2:$BW$87</f>
            </numRef>
          </val>
        </ser>
        <ser>
          <idx val="74"/>
          <order val="74"/>
          <tx>
            <strRef>
              <f>'factor_LE_cum_ret'!BX1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'factor_LE_cum_ret'!$BX$2:$BX$87</f>
            </numRef>
          </val>
        </ser>
        <ser>
          <idx val="75"/>
          <order val="75"/>
          <tx>
            <strRef>
              <f>'factor_LE_cum_ret'!BY1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'factor_LE_cum_ret'!$BY$2:$BY$87</f>
            </numRef>
          </val>
        </ser>
        <ser>
          <idx val="76"/>
          <order val="76"/>
          <tx>
            <strRef>
              <f>'factor_LE_cum_ret'!BZ1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'factor_LE_cum_ret'!$BZ$2:$BZ$87</f>
            </numRef>
          </val>
        </ser>
        <ser>
          <idx val="77"/>
          <order val="77"/>
          <tx>
            <strRef>
              <f>'factor_LE_cum_ret'!CA1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'factor_LE_cum_ret'!$CA$2:$CA$87</f>
            </numRef>
          </val>
        </ser>
        <ser>
          <idx val="78"/>
          <order val="78"/>
          <tx>
            <strRef>
              <f>'factor_LE_cum_ret'!CB1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'factor_LE_cum_ret'!$CB$2:$CB$87</f>
            </numRef>
          </val>
        </ser>
        <ser>
          <idx val="79"/>
          <order val="79"/>
          <tx>
            <strRef>
              <f>'factor_LE_cum_ret'!CC1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'factor_LE_cum_ret'!$CC$2:$CC$87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746079671283587"/>
          <min val="-0.806669444098055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2553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'factor_L_cum_ret'!$B$2:$B$87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'factor_L_cum_ret'!$C$2:$C$87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'factor_L_cum_ret'!$D$2:$D$87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'factor_L_cum_ret'!$E$2:$E$87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'factor_L_cum_ret'!$F$2:$F$87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'factor_L_cum_ret'!$G$2:$G$87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'factor_L_cum_ret'!$H$2:$H$87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'factor_L_cum_ret'!$I$2:$I$87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'factor_L_cum_ret'!$J$2:$J$87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'factor_L_cum_ret'!$K$2:$K$87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'factor_L_cum_ret'!$L$2:$L$87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'factor_L_cum_ret'!$M$2:$M$87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'factor_L_cum_ret'!$N$2:$N$87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'factor_L_cum_ret'!$O$2:$O$87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'factor_L_cum_ret'!$P$2:$P$87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'factor_L_cum_ret'!$Q$2:$Q$87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'factor_L_cum_ret'!$R$2:$R$87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'factor_L_cum_ret'!$S$2:$S$87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'factor_L_cum_ret'!$T$2:$T$87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'factor_L_cum_ret'!$U$2:$U$87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'factor_L_cum_ret'!$V$2:$V$87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'factor_L_cum_ret'!$W$2:$W$87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'factor_L_cum_ret'!$X$2:$X$87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'factor_L_cum_ret'!$Y$2:$Y$87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'factor_L_cum_ret'!$Z$2:$Z$87</f>
            </numRef>
          </val>
        </ser>
        <ser>
          <idx val="25"/>
          <order val="25"/>
          <tx>
            <strRef>
              <f>'factor_L_cum_ret'!AA1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'factor_L_cum_ret'!$AA$2:$AA$87</f>
            </numRef>
          </val>
        </ser>
        <ser>
          <idx val="26"/>
          <order val="26"/>
          <tx>
            <strRef>
              <f>'factor_L_cum_ret'!AB1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'factor_L_cum_ret'!$AB$2:$AB$87</f>
            </numRef>
          </val>
        </ser>
        <ser>
          <idx val="27"/>
          <order val="27"/>
          <tx>
            <strRef>
              <f>'factor_L_cum_ret'!AC1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'factor_L_cum_ret'!$AC$2:$AC$87</f>
            </numRef>
          </val>
        </ser>
        <ser>
          <idx val="28"/>
          <order val="28"/>
          <tx>
            <strRef>
              <f>'factor_L_cum_ret'!AD1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'factor_L_cum_ret'!$AD$2:$AD$87</f>
            </numRef>
          </val>
        </ser>
        <ser>
          <idx val="29"/>
          <order val="29"/>
          <tx>
            <strRef>
              <f>'factor_L_cum_ret'!AE1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'factor_L_cum_ret'!$AE$2:$AE$87</f>
            </numRef>
          </val>
        </ser>
        <ser>
          <idx val="30"/>
          <order val="30"/>
          <tx>
            <strRef>
              <f>'factor_L_cum_ret'!AF1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'factor_L_cum_ret'!$AF$2:$AF$87</f>
            </numRef>
          </val>
        </ser>
        <ser>
          <idx val="31"/>
          <order val="31"/>
          <tx>
            <strRef>
              <f>'factor_L_cum_ret'!AG1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'factor_L_cum_ret'!$AG$2:$AG$87</f>
            </numRef>
          </val>
        </ser>
        <ser>
          <idx val="32"/>
          <order val="32"/>
          <tx>
            <strRef>
              <f>'factor_L_cum_ret'!AH1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'factor_L_cum_ret'!$AH$2:$AH$87</f>
            </numRef>
          </val>
        </ser>
        <ser>
          <idx val="33"/>
          <order val="33"/>
          <tx>
            <strRef>
              <f>'factor_L_cum_ret'!AI1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'factor_L_cum_ret'!$AI$2:$AI$87</f>
            </numRef>
          </val>
        </ser>
        <ser>
          <idx val="34"/>
          <order val="34"/>
          <tx>
            <strRef>
              <f>'factor_L_cum_ret'!AJ1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'factor_L_cum_ret'!$AJ$2:$AJ$87</f>
            </numRef>
          </val>
        </ser>
        <ser>
          <idx val="35"/>
          <order val="35"/>
          <tx>
            <strRef>
              <f>'factor_L_cum_ret'!AK1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'factor_L_cum_ret'!$AK$2:$AK$87</f>
            </numRef>
          </val>
        </ser>
        <ser>
          <idx val="36"/>
          <order val="36"/>
          <tx>
            <strRef>
              <f>'factor_L_cum_ret'!AL1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'factor_L_cum_ret'!$AL$2:$AL$87</f>
            </numRef>
          </val>
        </ser>
        <ser>
          <idx val="37"/>
          <order val="37"/>
          <tx>
            <strRef>
              <f>'factor_L_cum_ret'!AM1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'factor_L_cum_ret'!$AM$2:$AM$87</f>
            </numRef>
          </val>
        </ser>
        <ser>
          <idx val="38"/>
          <order val="38"/>
          <tx>
            <strRef>
              <f>'factor_L_cum_ret'!AN1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'factor_L_cum_ret'!$AN$2:$AN$87</f>
            </numRef>
          </val>
        </ser>
        <ser>
          <idx val="39"/>
          <order val="39"/>
          <tx>
            <strRef>
              <f>'factor_L_cum_ret'!AO1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'factor_L_cum_ret'!$AO$2:$AO$87</f>
            </numRef>
          </val>
        </ser>
        <ser>
          <idx val="40"/>
          <order val="40"/>
          <tx>
            <strRef>
              <f>'factor_L_cum_ret'!AP1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'factor_L_cum_ret'!$AP$2:$AP$87</f>
            </numRef>
          </val>
        </ser>
        <ser>
          <idx val="41"/>
          <order val="41"/>
          <tx>
            <strRef>
              <f>'factor_L_cum_ret'!AQ1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'factor_L_cum_ret'!$AQ$2:$AQ$87</f>
            </numRef>
          </val>
        </ser>
        <ser>
          <idx val="42"/>
          <order val="42"/>
          <tx>
            <strRef>
              <f>'factor_L_cum_ret'!AR1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'factor_L_cum_ret'!$AR$2:$AR$87</f>
            </numRef>
          </val>
        </ser>
        <ser>
          <idx val="43"/>
          <order val="43"/>
          <tx>
            <strRef>
              <f>'factor_L_cum_ret'!AS1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'factor_L_cum_ret'!$AS$2:$AS$87</f>
            </numRef>
          </val>
        </ser>
        <ser>
          <idx val="44"/>
          <order val="44"/>
          <tx>
            <strRef>
              <f>'factor_L_cum_ret'!AT1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'factor_L_cum_ret'!$AT$2:$AT$87</f>
            </numRef>
          </val>
        </ser>
        <ser>
          <idx val="45"/>
          <order val="45"/>
          <tx>
            <strRef>
              <f>'factor_L_cum_ret'!AU1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'factor_L_cum_ret'!$AU$2:$AU$87</f>
            </numRef>
          </val>
        </ser>
        <ser>
          <idx val="46"/>
          <order val="46"/>
          <tx>
            <strRef>
              <f>'factor_L_cum_ret'!AV1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'factor_L_cum_ret'!$AV$2:$AV$87</f>
            </numRef>
          </val>
        </ser>
        <ser>
          <idx val="47"/>
          <order val="47"/>
          <tx>
            <strRef>
              <f>'factor_L_cum_ret'!AW1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'factor_L_cum_ret'!$AW$2:$AW$87</f>
            </numRef>
          </val>
        </ser>
        <ser>
          <idx val="48"/>
          <order val="48"/>
          <tx>
            <strRef>
              <f>'factor_L_cum_ret'!AX1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'factor_L_cum_ret'!$AX$2:$AX$87</f>
            </numRef>
          </val>
        </ser>
        <ser>
          <idx val="49"/>
          <order val="49"/>
          <tx>
            <strRef>
              <f>'factor_L_cum_ret'!AY1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'factor_L_cum_ret'!$AY$2:$AY$87</f>
            </numRef>
          </val>
        </ser>
        <ser>
          <idx val="50"/>
          <order val="50"/>
          <tx>
            <strRef>
              <f>'factor_L_cum_ret'!AZ1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'factor_L_cum_ret'!$AZ$2:$AZ$87</f>
            </numRef>
          </val>
        </ser>
        <ser>
          <idx val="51"/>
          <order val="51"/>
          <tx>
            <strRef>
              <f>'factor_L_cum_ret'!BA1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'factor_L_cum_ret'!$BA$2:$BA$87</f>
            </numRef>
          </val>
        </ser>
        <ser>
          <idx val="52"/>
          <order val="52"/>
          <tx>
            <strRef>
              <f>'factor_L_cum_ret'!BB1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'factor_L_cum_ret'!$BB$2:$BB$87</f>
            </numRef>
          </val>
        </ser>
        <ser>
          <idx val="53"/>
          <order val="53"/>
          <tx>
            <strRef>
              <f>'factor_L_cum_ret'!BC1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'factor_L_cum_ret'!$BC$2:$BC$87</f>
            </numRef>
          </val>
        </ser>
        <ser>
          <idx val="54"/>
          <order val="54"/>
          <tx>
            <strRef>
              <f>'factor_L_cum_ret'!BD1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'factor_L_cum_ret'!$BD$2:$BD$87</f>
            </numRef>
          </val>
        </ser>
        <ser>
          <idx val="55"/>
          <order val="55"/>
          <tx>
            <strRef>
              <f>'factor_L_cum_ret'!BE1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'factor_L_cum_ret'!$BE$2:$BE$87</f>
            </numRef>
          </val>
        </ser>
        <ser>
          <idx val="56"/>
          <order val="56"/>
          <tx>
            <strRef>
              <f>'factor_L_cum_ret'!BF1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'factor_L_cum_ret'!$BF$2:$BF$87</f>
            </numRef>
          </val>
        </ser>
        <ser>
          <idx val="57"/>
          <order val="57"/>
          <tx>
            <strRef>
              <f>'factor_L_cum_ret'!BG1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'factor_L_cum_ret'!$BG$2:$BG$87</f>
            </numRef>
          </val>
        </ser>
        <ser>
          <idx val="58"/>
          <order val="58"/>
          <tx>
            <strRef>
              <f>'factor_L_cum_ret'!BH1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'factor_L_cum_ret'!$BH$2:$BH$87</f>
            </numRef>
          </val>
        </ser>
        <ser>
          <idx val="59"/>
          <order val="59"/>
          <tx>
            <strRef>
              <f>'factor_L_cum_ret'!BI1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'factor_L_cum_ret'!$BI$2:$BI$87</f>
            </numRef>
          </val>
        </ser>
        <ser>
          <idx val="60"/>
          <order val="60"/>
          <tx>
            <strRef>
              <f>'factor_L_cum_ret'!BJ1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'factor_L_cum_ret'!$BJ$2:$BJ$87</f>
            </numRef>
          </val>
        </ser>
        <ser>
          <idx val="61"/>
          <order val="61"/>
          <tx>
            <strRef>
              <f>'factor_L_cum_ret'!BK1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'factor_L_cum_ret'!$BK$2:$BK$87</f>
            </numRef>
          </val>
        </ser>
        <ser>
          <idx val="62"/>
          <order val="62"/>
          <tx>
            <strRef>
              <f>'factor_L_cum_ret'!BL1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'factor_L_cum_ret'!$BL$2:$BL$87</f>
            </numRef>
          </val>
        </ser>
        <ser>
          <idx val="63"/>
          <order val="63"/>
          <tx>
            <strRef>
              <f>'factor_L_cum_ret'!BM1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'factor_L_cum_ret'!$BM$2:$BM$87</f>
            </numRef>
          </val>
        </ser>
        <ser>
          <idx val="64"/>
          <order val="64"/>
          <tx>
            <strRef>
              <f>'factor_L_cum_ret'!BN1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'factor_L_cum_ret'!$BN$2:$BN$87</f>
            </numRef>
          </val>
        </ser>
        <ser>
          <idx val="65"/>
          <order val="65"/>
          <tx>
            <strRef>
              <f>'factor_L_cum_ret'!BO1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'factor_L_cum_ret'!$BO$2:$BO$87</f>
            </numRef>
          </val>
        </ser>
        <ser>
          <idx val="66"/>
          <order val="66"/>
          <tx>
            <strRef>
              <f>'factor_L_cum_ret'!BP1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'factor_L_cum_ret'!$BP$2:$BP$87</f>
            </numRef>
          </val>
        </ser>
        <ser>
          <idx val="67"/>
          <order val="67"/>
          <tx>
            <strRef>
              <f>'factor_L_cum_ret'!BQ1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'factor_L_cum_ret'!$BQ$2:$BQ$87</f>
            </numRef>
          </val>
        </ser>
        <ser>
          <idx val="68"/>
          <order val="68"/>
          <tx>
            <strRef>
              <f>'factor_L_cum_ret'!BR1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'factor_L_cum_ret'!$BR$2:$BR$87</f>
            </numRef>
          </val>
        </ser>
        <ser>
          <idx val="69"/>
          <order val="69"/>
          <tx>
            <strRef>
              <f>'factor_L_cum_ret'!BS1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'factor_L_cum_ret'!$BS$2:$BS$87</f>
            </numRef>
          </val>
        </ser>
        <ser>
          <idx val="70"/>
          <order val="70"/>
          <tx>
            <strRef>
              <f>'factor_L_cum_ret'!BT1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'factor_L_cum_ret'!$BT$2:$BT$87</f>
            </numRef>
          </val>
        </ser>
        <ser>
          <idx val="71"/>
          <order val="71"/>
          <tx>
            <strRef>
              <f>'factor_L_cum_ret'!BU1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'factor_L_cum_ret'!$BU$2:$BU$87</f>
            </numRef>
          </val>
        </ser>
        <ser>
          <idx val="72"/>
          <order val="72"/>
          <tx>
            <strRef>
              <f>'factor_L_cum_ret'!BV1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'factor_L_cum_ret'!$BV$2:$BV$87</f>
            </numRef>
          </val>
        </ser>
        <ser>
          <idx val="73"/>
          <order val="73"/>
          <tx>
            <strRef>
              <f>'factor_L_cum_ret'!BW1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'factor_L_cum_ret'!$BW$2:$BW$87</f>
            </numRef>
          </val>
        </ser>
        <ser>
          <idx val="74"/>
          <order val="74"/>
          <tx>
            <strRef>
              <f>'factor_L_cum_ret'!BX1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'factor_L_cum_ret'!$BX$2:$BX$87</f>
            </numRef>
          </val>
        </ser>
        <ser>
          <idx val="75"/>
          <order val="75"/>
          <tx>
            <strRef>
              <f>'factor_L_cum_ret'!BY1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'factor_L_cum_ret'!$BY$2:$BY$87</f>
            </numRef>
          </val>
        </ser>
        <ser>
          <idx val="76"/>
          <order val="76"/>
          <tx>
            <strRef>
              <f>'factor_L_cum_ret'!BZ1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'factor_L_cum_ret'!$BZ$2:$BZ$87</f>
            </numRef>
          </val>
        </ser>
        <ser>
          <idx val="77"/>
          <order val="77"/>
          <tx>
            <strRef>
              <f>'factor_L_cum_ret'!CA1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'factor_L_cum_ret'!$CA$2:$CA$87</f>
            </numRef>
          </val>
        </ser>
        <ser>
          <idx val="78"/>
          <order val="78"/>
          <tx>
            <strRef>
              <f>'factor_L_cum_ret'!CB1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'factor_L_cum_ret'!$CB$2:$CB$87</f>
            </numRef>
          </val>
        </ser>
        <ser>
          <idx val="79"/>
          <order val="79"/>
          <tx>
            <strRef>
              <f>'factor_L_cum_ret'!CC1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'factor_L_cum_ret'!$CC$2:$CC$87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8.584857285669562"/>
          <min val="-0.529259878299045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911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0.02161131400683755</v>
      </c>
      <c r="C2" t="n">
        <v>0.2596437679170048</v>
      </c>
      <c r="D2" t="n">
        <v>2.141077360310338</v>
      </c>
      <c r="E2" t="n">
        <v>0.03372282086910693</v>
      </c>
      <c r="F2" t="n">
        <v>0.3170219871471653</v>
      </c>
      <c r="G2" t="n">
        <v>2.614230277301934</v>
      </c>
      <c r="H2" t="n">
        <v>0.1715292459478505</v>
      </c>
      <c r="I2" t="n">
        <v>0.351824199859026</v>
      </c>
      <c r="J2" t="n">
        <v>3.26268340697564</v>
      </c>
      <c r="K2" t="n">
        <v>0.8636433353564599</v>
      </c>
      <c r="L2" t="n">
        <v>2.633514943820548</v>
      </c>
      <c r="M2" t="n">
        <v>0.3158516006020213</v>
      </c>
      <c r="N2" t="n">
        <v>1.65387341974177</v>
      </c>
      <c r="O2" t="n">
        <v>0.03590932935576972</v>
      </c>
      <c r="P2" t="n">
        <v>0.01103493985771515</v>
      </c>
      <c r="Q2" t="n">
        <v>0.001590092618640091</v>
      </c>
    </row>
    <row r="3">
      <c r="A3" t="inlineStr">
        <is>
          <t>alpha061</t>
        </is>
      </c>
      <c r="B3" t="n">
        <v>0.02128705331893778</v>
      </c>
      <c r="C3" t="n">
        <v>0.1728888077887282</v>
      </c>
      <c r="D3" t="n">
        <v>1.584552097005036</v>
      </c>
      <c r="E3" t="n">
        <v>0.01145673920187861</v>
      </c>
      <c r="F3" t="n">
        <v>0.08735921865239424</v>
      </c>
      <c r="G3" t="n">
        <v>0.8006604642535891</v>
      </c>
      <c r="H3" t="n">
        <v>0.1162790697674419</v>
      </c>
      <c r="I3" t="n">
        <v>0.2859156385108825</v>
      </c>
      <c r="J3" t="n">
        <v>2.651472553445983</v>
      </c>
      <c r="K3" t="n">
        <v>0.7263916114606803</v>
      </c>
      <c r="L3" t="n">
        <v>2.780862009805255</v>
      </c>
      <c r="M3" t="n">
        <v>0.205578489877851</v>
      </c>
      <c r="N3" t="n">
        <v>1.493190270752735</v>
      </c>
      <c r="O3" t="n">
        <v>0.1168711175168111</v>
      </c>
      <c r="P3" t="n">
        <v>0.4256141631945841</v>
      </c>
      <c r="Q3" t="n">
        <v>0.009558836929581359</v>
      </c>
    </row>
    <row r="4">
      <c r="A4" t="inlineStr">
        <is>
          <t>alpha101</t>
        </is>
      </c>
      <c r="B4" t="n">
        <v>0.07313365076275319</v>
      </c>
      <c r="C4" t="n">
        <v>0.3342514726991386</v>
      </c>
      <c r="D4" t="n">
        <v>3.09972063936941</v>
      </c>
      <c r="E4" t="n">
        <v>0.06649769997816012</v>
      </c>
      <c r="F4" t="n">
        <v>0.2553765705736087</v>
      </c>
      <c r="G4" t="n">
        <v>2.368264888187682</v>
      </c>
      <c r="H4" t="n">
        <v>0.1954897815362931</v>
      </c>
      <c r="I4" t="n">
        <v>0.3363106710491554</v>
      </c>
      <c r="J4" t="n">
        <v>3.118816859274018</v>
      </c>
      <c r="K4" t="n">
        <v>0.721479946181304</v>
      </c>
      <c r="L4" t="n">
        <v>2.542306556507983</v>
      </c>
      <c r="M4" t="n">
        <v>0.2055251543196877</v>
      </c>
      <c r="N4" t="n">
        <v>1.294895675775439</v>
      </c>
      <c r="O4" t="n">
        <v>0.002626881082951418</v>
      </c>
      <c r="P4" t="n">
        <v>0.02014011710939074</v>
      </c>
      <c r="Q4" t="n">
        <v>0.002478962582230005</v>
      </c>
    </row>
    <row r="5">
      <c r="A5" t="inlineStr">
        <is>
          <t>alpha046</t>
        </is>
      </c>
      <c r="B5" t="n">
        <v>0.02556877949824245</v>
      </c>
      <c r="C5" t="n">
        <v>0.2267273066596612</v>
      </c>
      <c r="D5" t="n">
        <v>2.090322483431025</v>
      </c>
      <c r="E5" t="n">
        <v>0.01828704902297211</v>
      </c>
      <c r="F5" t="n">
        <v>0.1162187094906363</v>
      </c>
      <c r="G5" t="n">
        <v>1.071483558918128</v>
      </c>
      <c r="H5" t="n">
        <v>0.1415329768270945</v>
      </c>
      <c r="I5" t="n">
        <v>0.3767201907484788</v>
      </c>
      <c r="J5" t="n">
        <v>3.473188546565456</v>
      </c>
      <c r="K5" t="n">
        <v>0.7153373625406172</v>
      </c>
      <c r="L5" t="n">
        <v>2.801893013555419</v>
      </c>
      <c r="O5" t="n">
        <v>0.03961200687310324</v>
      </c>
      <c r="P5" t="n">
        <v>0.2870209668197595</v>
      </c>
      <c r="Q5" t="n">
        <v>0.0008154932888877328</v>
      </c>
    </row>
    <row r="6">
      <c r="A6" t="inlineStr">
        <is>
          <t>alpha064</t>
        </is>
      </c>
      <c r="B6" t="n">
        <v>0.01042617754598946</v>
      </c>
      <c r="C6" t="n">
        <v>0.09585121835570841</v>
      </c>
      <c r="D6" t="n">
        <v>0.8837045689161416</v>
      </c>
      <c r="E6" t="n">
        <v>-0.0008639570009707676</v>
      </c>
      <c r="F6" t="n">
        <v>-0.007110878332012982</v>
      </c>
      <c r="G6" t="n">
        <v>-0.06555905891239434</v>
      </c>
      <c r="H6" t="n">
        <v>0.09894291754756869</v>
      </c>
      <c r="I6" t="n">
        <v>0.285983303017786</v>
      </c>
      <c r="J6" t="n">
        <v>2.652100048268692</v>
      </c>
      <c r="K6" t="n">
        <v>0.7136105720726909</v>
      </c>
      <c r="L6" t="n">
        <v>2.731059701214457</v>
      </c>
      <c r="M6" t="n">
        <v>0.1961993521266951</v>
      </c>
      <c r="N6" t="n">
        <v>1.429727681757222</v>
      </c>
      <c r="O6" t="n">
        <v>0.3793779961924516</v>
      </c>
      <c r="P6" t="n">
        <v>0.9478846626614017</v>
      </c>
      <c r="Q6" t="n">
        <v>0.009542471713939338</v>
      </c>
    </row>
    <row r="7">
      <c r="A7" t="inlineStr">
        <is>
          <t>alpha032</t>
        </is>
      </c>
      <c r="B7" t="n">
        <v>0.03018821955369941</v>
      </c>
      <c r="C7" t="n">
        <v>0.268863725683924</v>
      </c>
      <c r="D7" t="n">
        <v>2.117035093071369</v>
      </c>
      <c r="E7" t="n">
        <v>0.04508524629575093</v>
      </c>
      <c r="F7" t="n">
        <v>0.3363691797621958</v>
      </c>
      <c r="G7" t="n">
        <v>2.648573570022424</v>
      </c>
      <c r="H7" t="n">
        <v>0.120039100684262</v>
      </c>
      <c r="I7" t="n">
        <v>0.3065575158542037</v>
      </c>
      <c r="J7" t="n">
        <v>2.4138362936735</v>
      </c>
      <c r="K7" t="n">
        <v>0.7083623516266253</v>
      </c>
      <c r="L7" t="n">
        <v>2.683521101186038</v>
      </c>
      <c r="O7" t="n">
        <v>0.03834297432090229</v>
      </c>
      <c r="P7" t="n">
        <v>0.0102763175697318</v>
      </c>
      <c r="Q7" t="n">
        <v>0.01880246892832768</v>
      </c>
    </row>
    <row r="8">
      <c r="A8" t="inlineStr">
        <is>
          <t>alpha019</t>
        </is>
      </c>
      <c r="B8" t="n">
        <v>0.003854943040439496</v>
      </c>
      <c r="C8" t="n">
        <v>0.02141163524791049</v>
      </c>
      <c r="D8" t="n">
        <v>0.1672302172556244</v>
      </c>
      <c r="E8" t="n">
        <v>-0.007590061844991291</v>
      </c>
      <c r="F8" t="n">
        <v>-0.03381264732304903</v>
      </c>
      <c r="G8" t="n">
        <v>-0.2640852177963896</v>
      </c>
      <c r="H8" t="n">
        <v>-0.01778440139095878</v>
      </c>
      <c r="I8" t="n">
        <v>-0.03434800845962282</v>
      </c>
      <c r="J8" t="n">
        <v>-0.2682665219398082</v>
      </c>
      <c r="K8" t="n">
        <v>0.7058639207322883</v>
      </c>
      <c r="L8" t="n">
        <v>2.48876497135452</v>
      </c>
      <c r="O8" t="n">
        <v>0.8677512602059551</v>
      </c>
      <c r="P8" t="n">
        <v>0.7926192263848958</v>
      </c>
      <c r="Q8" t="n">
        <v>0.7894143589752707</v>
      </c>
    </row>
    <row r="9">
      <c r="A9" t="inlineStr">
        <is>
          <t>alpha020</t>
        </is>
      </c>
      <c r="B9" t="n">
        <v>0.05562910206775105</v>
      </c>
      <c r="C9" t="n">
        <v>0.3508846774573252</v>
      </c>
      <c r="D9" t="n">
        <v>3.234996883200685</v>
      </c>
      <c r="E9" t="n">
        <v>0.04224728039382808</v>
      </c>
      <c r="F9" t="n">
        <v>0.2191364105704299</v>
      </c>
      <c r="G9" t="n">
        <v>2.020337879465665</v>
      </c>
      <c r="H9" t="n">
        <v>0.1740463458110517</v>
      </c>
      <c r="I9" t="n">
        <v>0.368899959090116</v>
      </c>
      <c r="J9" t="n">
        <v>3.401089573124852</v>
      </c>
      <c r="K9" t="n">
        <v>0.6989533209294003</v>
      </c>
      <c r="L9" t="n">
        <v>2.838971770281363</v>
      </c>
      <c r="O9" t="n">
        <v>0.001740491171373399</v>
      </c>
      <c r="P9" t="n">
        <v>0.0465346723641308</v>
      </c>
      <c r="Q9" t="n">
        <v>0.001029555858188733</v>
      </c>
    </row>
    <row r="10">
      <c r="A10" t="inlineStr">
        <is>
          <t>alpha027</t>
        </is>
      </c>
      <c r="B10" t="n">
        <v>-0.004232672192129239</v>
      </c>
      <c r="C10" t="n">
        <v>-0.04463279864977362</v>
      </c>
      <c r="D10" t="n">
        <v>-0.4114940714049899</v>
      </c>
      <c r="E10" t="n">
        <v>-0.003017666235185812</v>
      </c>
      <c r="F10" t="n">
        <v>-0.03246649818602487</v>
      </c>
      <c r="G10" t="n">
        <v>-0.2993263233986752</v>
      </c>
      <c r="H10" t="n">
        <v>0.105708245243129</v>
      </c>
      <c r="I10" t="n">
        <v>0.2711821088620734</v>
      </c>
      <c r="J10" t="n">
        <v>2.514839420390854</v>
      </c>
      <c r="K10" t="n">
        <v>0.6884531060535508</v>
      </c>
      <c r="L10" t="n">
        <v>2.558664366230242</v>
      </c>
      <c r="M10" t="n">
        <v>0.1806637181616109</v>
      </c>
      <c r="N10" t="n">
        <v>1.266161972553931</v>
      </c>
      <c r="O10" t="n">
        <v>0.6817583316925803</v>
      </c>
      <c r="P10" t="n">
        <v>0.7654304280268229</v>
      </c>
      <c r="Q10" t="n">
        <v>0.01379158939135535</v>
      </c>
    </row>
    <row r="11">
      <c r="A11" t="inlineStr">
        <is>
          <t>alpha081</t>
        </is>
      </c>
      <c r="B11" t="n">
        <v>0.001379190324831154</v>
      </c>
      <c r="C11" t="n">
        <v>0.0145122261993188</v>
      </c>
      <c r="D11" t="n">
        <v>0.1330067501213993</v>
      </c>
      <c r="E11" t="n">
        <v>-0.001406034050981784</v>
      </c>
      <c r="F11" t="n">
        <v>-0.01503395093354656</v>
      </c>
      <c r="G11" t="n">
        <v>-0.1377884362944583</v>
      </c>
      <c r="H11" t="n">
        <v>0.09950669485553208</v>
      </c>
      <c r="I11" t="n">
        <v>0.278370858670241</v>
      </c>
      <c r="J11" t="n">
        <v>2.581505143571368</v>
      </c>
      <c r="K11" t="n">
        <v>0.6502437598126523</v>
      </c>
      <c r="L11" t="n">
        <v>2.501919165085194</v>
      </c>
      <c r="M11" t="n">
        <v>0.1519110432743231</v>
      </c>
      <c r="N11" t="n">
        <v>1.122299633656677</v>
      </c>
      <c r="O11" t="n">
        <v>0.8945099841528408</v>
      </c>
      <c r="P11" t="n">
        <v>0.8907413475209114</v>
      </c>
      <c r="Q11" t="n">
        <v>0.01155152738464018</v>
      </c>
    </row>
    <row r="12">
      <c r="A12" t="inlineStr">
        <is>
          <t>alpha042</t>
        </is>
      </c>
      <c r="B12" t="n">
        <v>0.02906007544576747</v>
      </c>
      <c r="C12" t="n">
        <v>0.167438314601837</v>
      </c>
      <c r="D12" t="n">
        <v>1.552759051146223</v>
      </c>
      <c r="E12" t="n">
        <v>-0.007248984503088468</v>
      </c>
      <c r="F12" t="n">
        <v>-0.03954024719348193</v>
      </c>
      <c r="G12" t="n">
        <v>-0.3666811676899462</v>
      </c>
      <c r="H12" t="n">
        <v>0.03453136011275546</v>
      </c>
      <c r="I12" t="n">
        <v>0.07017919031774633</v>
      </c>
      <c r="J12" t="n">
        <v>0.6508150373295655</v>
      </c>
      <c r="K12" t="n">
        <v>0.6389918458589641</v>
      </c>
      <c r="L12" t="n">
        <v>2.920899674497199</v>
      </c>
      <c r="M12" t="n">
        <v>0.1360745846754323</v>
      </c>
      <c r="N12" t="n">
        <v>1.143205147527151</v>
      </c>
      <c r="O12" t="n">
        <v>0.1241963086644368</v>
      </c>
      <c r="P12" t="n">
        <v>0.7147680687647961</v>
      </c>
      <c r="Q12" t="n">
        <v>0.516921361351715</v>
      </c>
    </row>
    <row r="13">
      <c r="A13" t="inlineStr">
        <is>
          <t>alpha075</t>
        </is>
      </c>
      <c r="B13" t="n">
        <v>-0.007288496926546774</v>
      </c>
      <c r="C13" t="n">
        <v>-0.07622120690562842</v>
      </c>
      <c r="D13" t="n">
        <v>-0.7027248056549609</v>
      </c>
      <c r="E13" t="n">
        <v>-0.0104143047726461</v>
      </c>
      <c r="F13" t="n">
        <v>-0.1011757207763398</v>
      </c>
      <c r="G13" t="n">
        <v>-0.9327940556961158</v>
      </c>
      <c r="H13" t="n">
        <v>0.09837914023960535</v>
      </c>
      <c r="I13" t="n">
        <v>0.2862006983752203</v>
      </c>
      <c r="J13" t="n">
        <v>2.65411608987623</v>
      </c>
      <c r="K13" t="n">
        <v>0.6323863026710339</v>
      </c>
      <c r="L13" t="n">
        <v>2.424964451907103</v>
      </c>
      <c r="M13" t="n">
        <v>0.140320802170981</v>
      </c>
      <c r="N13" t="n">
        <v>1.065880928448171</v>
      </c>
      <c r="O13" t="n">
        <v>0.4841702218778788</v>
      </c>
      <c r="P13" t="n">
        <v>0.3535997915189222</v>
      </c>
      <c r="Q13" t="n">
        <v>0.009490064788835342</v>
      </c>
    </row>
    <row r="14">
      <c r="A14" t="inlineStr">
        <is>
          <t>alpha099</t>
        </is>
      </c>
      <c r="B14" t="n">
        <v>-0.001933143125075917</v>
      </c>
      <c r="C14" t="n">
        <v>-0.0202782503469556</v>
      </c>
      <c r="D14" t="n">
        <v>-0.186956230589872</v>
      </c>
      <c r="E14" t="n">
        <v>-0.005621418482377332</v>
      </c>
      <c r="F14" t="n">
        <v>-0.0521635876770955</v>
      </c>
      <c r="G14" t="n">
        <v>-0.4809245156408773</v>
      </c>
      <c r="H14" t="n">
        <v>0.08513037350246652</v>
      </c>
      <c r="I14" t="n">
        <v>0.2504897683858959</v>
      </c>
      <c r="J14" t="n">
        <v>2.322946549035879</v>
      </c>
      <c r="K14" t="n">
        <v>0.5941702400053952</v>
      </c>
      <c r="L14" t="n">
        <v>2.272849254334574</v>
      </c>
      <c r="M14" t="n">
        <v>0.1121656576814036</v>
      </c>
      <c r="N14" t="n">
        <v>0.7731507811260137</v>
      </c>
      <c r="O14" t="n">
        <v>0.8521457662991123</v>
      </c>
      <c r="P14" t="n">
        <v>0.6318204619259319</v>
      </c>
      <c r="Q14" t="n">
        <v>0.02257137004195869</v>
      </c>
    </row>
    <row r="15">
      <c r="A15" t="inlineStr">
        <is>
          <t>alpha062</t>
        </is>
      </c>
      <c r="B15" t="n">
        <v>-0.005232162780177889</v>
      </c>
      <c r="C15" t="n">
        <v>-0.05127520016837773</v>
      </c>
      <c r="D15" t="n">
        <v>-0.4755066446417122</v>
      </c>
      <c r="E15" t="n">
        <v>-0.01319278419611913</v>
      </c>
      <c r="F15" t="n">
        <v>-0.1261089888906783</v>
      </c>
      <c r="G15" t="n">
        <v>-1.169486651824857</v>
      </c>
      <c r="H15" t="n">
        <v>0.07427766032417193</v>
      </c>
      <c r="I15" t="n">
        <v>0.2198089958263821</v>
      </c>
      <c r="J15" t="n">
        <v>2.038424769171874</v>
      </c>
      <c r="K15" t="n">
        <v>0.5901181372344444</v>
      </c>
      <c r="L15" t="n">
        <v>2.244787257890302</v>
      </c>
      <c r="M15" t="n">
        <v>0.1095023371084456</v>
      </c>
      <c r="N15" t="n">
        <v>0.7415115489740736</v>
      </c>
      <c r="O15" t="n">
        <v>0.6356456341266171</v>
      </c>
      <c r="P15" t="n">
        <v>0.2454766188259342</v>
      </c>
      <c r="Q15" t="n">
        <v>0.04461565328834481</v>
      </c>
    </row>
    <row r="16">
      <c r="A16" t="inlineStr">
        <is>
          <t>alpha074</t>
        </is>
      </c>
      <c r="B16" t="n">
        <v>-0.01468304136519214</v>
      </c>
      <c r="C16" t="n">
        <v>-0.1468153181147482</v>
      </c>
      <c r="D16" t="n">
        <v>-1.353570352370519</v>
      </c>
      <c r="E16" t="n">
        <v>-0.01054107340719386</v>
      </c>
      <c r="F16" t="n">
        <v>-0.1067524158489601</v>
      </c>
      <c r="G16" t="n">
        <v>-0.984208643842906</v>
      </c>
      <c r="H16" t="n">
        <v>0.08738548273431991</v>
      </c>
      <c r="I16" t="n">
        <v>0.2488984586175993</v>
      </c>
      <c r="J16" t="n">
        <v>2.308189349336541</v>
      </c>
      <c r="K16" t="n">
        <v>0.5864208864111669</v>
      </c>
      <c r="L16" t="n">
        <v>2.43037346798556</v>
      </c>
      <c r="M16" t="n">
        <v>0.1040583877062651</v>
      </c>
      <c r="N16" t="n">
        <v>0.8567531435450545</v>
      </c>
      <c r="O16" t="n">
        <v>0.1795045773012346</v>
      </c>
      <c r="P16" t="n">
        <v>0.3278393365589624</v>
      </c>
      <c r="Q16" t="n">
        <v>0.02341730201102171</v>
      </c>
    </row>
    <row r="17">
      <c r="A17" t="inlineStr">
        <is>
          <t>alpha065</t>
        </is>
      </c>
      <c r="B17" t="n">
        <v>0.00573027955450258</v>
      </c>
      <c r="C17" t="n">
        <v>0.05303446530725607</v>
      </c>
      <c r="D17" t="n">
        <v>0.4860689034240209</v>
      </c>
      <c r="E17" t="n">
        <v>0.004472110148242404</v>
      </c>
      <c r="F17" t="n">
        <v>0.03598285659065286</v>
      </c>
      <c r="G17" t="n">
        <v>0.3297883280948147</v>
      </c>
      <c r="H17" t="n">
        <v>0.1128964059196617</v>
      </c>
      <c r="I17" t="n">
        <v>0.2981521115791927</v>
      </c>
      <c r="J17" t="n">
        <v>2.7649489364119</v>
      </c>
      <c r="K17" t="n">
        <v>0.5720443245863782</v>
      </c>
      <c r="L17" t="n">
        <v>2.323817507769193</v>
      </c>
      <c r="M17" t="n">
        <v>0.09480191286535455</v>
      </c>
      <c r="N17" t="n">
        <v>0.7403756180620091</v>
      </c>
      <c r="O17" t="n">
        <v>0.6281991649814669</v>
      </c>
      <c r="P17" t="n">
        <v>0.7423907828505122</v>
      </c>
      <c r="Q17" t="n">
        <v>0.006981046592356368</v>
      </c>
    </row>
    <row r="18">
      <c r="A18" t="inlineStr">
        <is>
          <t>alpha084</t>
        </is>
      </c>
      <c r="B18" t="n">
        <v>-0.02851045004106633</v>
      </c>
      <c r="C18" t="n">
        <v>-0.1581607701538269</v>
      </c>
      <c r="D18" t="n">
        <v>-1.432206687487332</v>
      </c>
      <c r="E18" t="n">
        <v>-0.0204678743749272</v>
      </c>
      <c r="F18" t="n">
        <v>-0.1081744242302477</v>
      </c>
      <c r="G18" t="n">
        <v>-0.9795610735011568</v>
      </c>
      <c r="H18" t="n">
        <v>-0.0171470805617147</v>
      </c>
      <c r="I18" t="n">
        <v>-0.04549696892150504</v>
      </c>
      <c r="J18" t="n">
        <v>-0.4119925762020966</v>
      </c>
      <c r="K18" t="n">
        <v>0.5714675098600592</v>
      </c>
      <c r="L18" t="n">
        <v>2.137039113338706</v>
      </c>
      <c r="O18" t="n">
        <v>0.1559325209191549</v>
      </c>
      <c r="P18" t="n">
        <v>0.3302195334832978</v>
      </c>
      <c r="Q18" t="n">
        <v>0.6814331290711102</v>
      </c>
    </row>
    <row r="19">
      <c r="A19" t="inlineStr">
        <is>
          <t>alpha024</t>
        </is>
      </c>
      <c r="B19" t="n">
        <v>0.03922146337038873</v>
      </c>
      <c r="C19" t="n">
        <v>0.3310700637312322</v>
      </c>
      <c r="D19" t="n">
        <v>3.052315171048885</v>
      </c>
      <c r="E19" t="n">
        <v>0.03039544753983245</v>
      </c>
      <c r="F19" t="n">
        <v>0.2129168305020883</v>
      </c>
      <c r="G19" t="n">
        <v>1.962996184519897</v>
      </c>
      <c r="H19" t="n">
        <v>0.1264171122994653</v>
      </c>
      <c r="I19" t="n">
        <v>0.2985122573082903</v>
      </c>
      <c r="J19" t="n">
        <v>2.752147027300637</v>
      </c>
      <c r="K19" t="n">
        <v>0.5620210484139112</v>
      </c>
      <c r="L19" t="n">
        <v>2.559508780265579</v>
      </c>
      <c r="O19" t="n">
        <v>0.003040049684070666</v>
      </c>
      <c r="P19" t="n">
        <v>0.05295593028098843</v>
      </c>
      <c r="Q19" t="n">
        <v>0.007252557836468075</v>
      </c>
    </row>
    <row r="20">
      <c r="A20" t="inlineStr">
        <is>
          <t>alpha021</t>
        </is>
      </c>
      <c r="B20" t="n">
        <v>0.002773049251314164</v>
      </c>
      <c r="C20" t="n">
        <v>0.02122634580029753</v>
      </c>
      <c r="D20" t="n">
        <v>0.1956972387717154</v>
      </c>
      <c r="E20" t="n">
        <v>-0.008467652953782363</v>
      </c>
      <c r="F20" t="n">
        <v>-0.06076791290750013</v>
      </c>
      <c r="G20" t="n">
        <v>-0.5602524746275995</v>
      </c>
      <c r="H20" t="n">
        <v>0.1237491190979563</v>
      </c>
      <c r="I20" t="n">
        <v>0.288475385719903</v>
      </c>
      <c r="J20" t="n">
        <v>2.675210672507351</v>
      </c>
      <c r="K20" t="n">
        <v>0.5513741344081102</v>
      </c>
      <c r="L20" t="n">
        <v>2.156610012379748</v>
      </c>
      <c r="M20" t="n">
        <v>0.07927747055123824</v>
      </c>
      <c r="N20" t="n">
        <v>0.4765893343013803</v>
      </c>
      <c r="O20" t="n">
        <v>0.8453197711005336</v>
      </c>
      <c r="P20" t="n">
        <v>0.57679840923033</v>
      </c>
      <c r="Q20" t="n">
        <v>0.008957172409313407</v>
      </c>
    </row>
    <row r="21">
      <c r="A21" t="inlineStr">
        <is>
          <t>alpha078</t>
        </is>
      </c>
      <c r="B21" t="n">
        <v>0.003848202771353856</v>
      </c>
      <c r="C21" t="n">
        <v>0.04327618926821544</v>
      </c>
      <c r="D21" t="n">
        <v>0.4013268692122954</v>
      </c>
      <c r="E21" t="n">
        <v>0.004354194954052917</v>
      </c>
      <c r="F21" t="n">
        <v>0.04300340127993216</v>
      </c>
      <c r="G21" t="n">
        <v>0.3964717699151403</v>
      </c>
      <c r="H21" t="n">
        <v>0.03918252290345314</v>
      </c>
      <c r="I21" t="n">
        <v>0.1098760211083482</v>
      </c>
      <c r="J21" t="n">
        <v>1.018948301561854</v>
      </c>
      <c r="K21" t="n">
        <v>0.5284941901571012</v>
      </c>
      <c r="L21" t="n">
        <v>2.772974752701355</v>
      </c>
      <c r="M21" t="n">
        <v>0.05491419961757815</v>
      </c>
      <c r="N21" t="n">
        <v>0.4826598693482582</v>
      </c>
      <c r="O21" t="n">
        <v>0.6891866548490856</v>
      </c>
      <c r="P21" t="n">
        <v>0.6927624331682127</v>
      </c>
      <c r="Q21" t="n">
        <v>0.3111189919586107</v>
      </c>
    </row>
    <row r="22">
      <c r="A22" t="inlineStr">
        <is>
          <t>alpha049</t>
        </is>
      </c>
      <c r="B22" t="n">
        <v>0.008980922206883995</v>
      </c>
      <c r="C22" t="n">
        <v>0.08264478339111152</v>
      </c>
      <c r="D22" t="n">
        <v>0.7619472546376935</v>
      </c>
      <c r="E22" t="n">
        <v>0.01908963885894654</v>
      </c>
      <c r="F22" t="n">
        <v>0.1411716416867637</v>
      </c>
      <c r="G22" t="n">
        <v>1.301538226640139</v>
      </c>
      <c r="H22" t="n">
        <v>0.09105169340463456</v>
      </c>
      <c r="I22" t="n">
        <v>0.2340728281880174</v>
      </c>
      <c r="J22" t="n">
        <v>2.158044845723706</v>
      </c>
      <c r="K22" t="n">
        <v>0.506390286871709</v>
      </c>
      <c r="L22" t="n">
        <v>2.700007769247876</v>
      </c>
      <c r="O22" t="n">
        <v>0.4482255970988295</v>
      </c>
      <c r="P22" t="n">
        <v>0.1966326139306722</v>
      </c>
      <c r="Q22" t="n">
        <v>0.03377891459854687</v>
      </c>
    </row>
    <row r="23">
      <c r="A23" t="inlineStr">
        <is>
          <t>alpha073</t>
        </is>
      </c>
      <c r="B23" t="n">
        <v>-0.0007817482267893926</v>
      </c>
      <c r="C23" t="n">
        <v>-0.005397094942600495</v>
      </c>
      <c r="D23" t="n">
        <v>-0.04946519221466023</v>
      </c>
      <c r="E23" t="n">
        <v>-0.0004590286415559029</v>
      </c>
      <c r="F23" t="n">
        <v>-0.002721212099148749</v>
      </c>
      <c r="G23" t="n">
        <v>-0.02494032085275763</v>
      </c>
      <c r="H23" t="n">
        <v>0.007070707070707071</v>
      </c>
      <c r="I23" t="n">
        <v>0.0164778566645098</v>
      </c>
      <c r="J23" t="n">
        <v>0.1510220509114974</v>
      </c>
      <c r="K23" t="n">
        <v>0.4946549012883765</v>
      </c>
      <c r="L23" t="n">
        <v>2.486185286567164</v>
      </c>
      <c r="O23" t="n">
        <v>0.9606674168051044</v>
      </c>
      <c r="P23" t="n">
        <v>0.980162431025027</v>
      </c>
      <c r="Q23" t="n">
        <v>0.8803247664389812</v>
      </c>
    </row>
    <row r="24">
      <c r="A24" t="inlineStr">
        <is>
          <t>alpha053</t>
        </is>
      </c>
      <c r="B24" t="n">
        <v>0.01363499840884563</v>
      </c>
      <c r="C24" t="n">
        <v>0.1106851187793435</v>
      </c>
      <c r="D24" t="n">
        <v>1.020466373346902</v>
      </c>
      <c r="E24" t="n">
        <v>0.0002061787939752943</v>
      </c>
      <c r="F24" t="n">
        <v>0.001584644549714888</v>
      </c>
      <c r="G24" t="n">
        <v>0.01460970087510328</v>
      </c>
      <c r="H24" t="n">
        <v>0.005490196078431361</v>
      </c>
      <c r="I24" t="n">
        <v>0.01514662120044017</v>
      </c>
      <c r="J24" t="n">
        <v>0.1396449475352332</v>
      </c>
      <c r="K24" t="n">
        <v>0.4934229150004947</v>
      </c>
      <c r="L24" t="n">
        <v>2.175361589679043</v>
      </c>
      <c r="O24" t="n">
        <v>0.3104373906579706</v>
      </c>
      <c r="P24" t="n">
        <v>0.9883782042172362</v>
      </c>
      <c r="Q24" t="n">
        <v>0.8892748083211628</v>
      </c>
    </row>
    <row r="25">
      <c r="A25" t="inlineStr">
        <is>
          <t>alpha030</t>
        </is>
      </c>
      <c r="B25" t="n">
        <v>0.02410315479012594</v>
      </c>
      <c r="C25" t="n">
        <v>0.1903540524485886</v>
      </c>
      <c r="D25" t="n">
        <v>1.744623708374503</v>
      </c>
      <c r="E25" t="n">
        <v>0.008459602245054718</v>
      </c>
      <c r="F25" t="n">
        <v>0.06129055515900013</v>
      </c>
      <c r="G25" t="n">
        <v>0.5617372168039685</v>
      </c>
      <c r="H25" t="n">
        <v>0.02813852813852814</v>
      </c>
      <c r="I25" t="n">
        <v>0.06847445075256818</v>
      </c>
      <c r="J25" t="n">
        <v>0.6275787074883392</v>
      </c>
      <c r="K25" t="n">
        <v>0.4912498562901688</v>
      </c>
      <c r="L25" t="n">
        <v>2.388217275786361</v>
      </c>
      <c r="O25" t="n">
        <v>0.08475201024025102</v>
      </c>
      <c r="P25" t="n">
        <v>0.5758088254734406</v>
      </c>
      <c r="Q25" t="n">
        <v>0.5320027690878741</v>
      </c>
    </row>
    <row r="26">
      <c r="A26" t="inlineStr">
        <is>
          <t>alpha035</t>
        </is>
      </c>
      <c r="B26" t="n">
        <v>-0.009682378231860736</v>
      </c>
      <c r="C26" t="n">
        <v>-0.07307638585634083</v>
      </c>
      <c r="D26" t="n">
        <v>-0.661734818432304</v>
      </c>
      <c r="E26" t="n">
        <v>-0.01430003638704291</v>
      </c>
      <c r="F26" t="n">
        <v>-0.0950284777596878</v>
      </c>
      <c r="G26" t="n">
        <v>-0.8605194652048987</v>
      </c>
      <c r="H26" t="n">
        <v>-0.02557280118255727</v>
      </c>
      <c r="I26" t="n">
        <v>-0.06086225295970351</v>
      </c>
      <c r="J26" t="n">
        <v>-0.5511311409248592</v>
      </c>
      <c r="K26" t="n">
        <v>0.4730197855224705</v>
      </c>
      <c r="L26" t="n">
        <v>2.329911251533348</v>
      </c>
      <c r="O26" t="n">
        <v>0.5100193552085122</v>
      </c>
      <c r="P26" t="n">
        <v>0.3920427324019937</v>
      </c>
      <c r="Q26" t="n">
        <v>0.5830608505148687</v>
      </c>
    </row>
    <row r="27">
      <c r="A27" t="inlineStr">
        <is>
          <t>alpha043</t>
        </is>
      </c>
      <c r="B27" t="n">
        <v>0.002527821290530315</v>
      </c>
      <c r="C27" t="n">
        <v>0.02140249348477212</v>
      </c>
      <c r="D27" t="n">
        <v>0.1938078214210883</v>
      </c>
      <c r="E27" t="n">
        <v>0.002149438238200599</v>
      </c>
      <c r="F27" t="n">
        <v>0.01742878287340651</v>
      </c>
      <c r="G27" t="n">
        <v>0.1578243414076692</v>
      </c>
      <c r="H27" t="n">
        <v>-0.01123429416112343</v>
      </c>
      <c r="I27" t="n">
        <v>-0.02765136883908604</v>
      </c>
      <c r="J27" t="n">
        <v>-0.2503937944346157</v>
      </c>
      <c r="K27" t="n">
        <v>0.4729706909073521</v>
      </c>
      <c r="L27" t="n">
        <v>2.467362143817908</v>
      </c>
      <c r="O27" t="n">
        <v>0.8468115669793221</v>
      </c>
      <c r="P27" t="n">
        <v>0.8749880003538503</v>
      </c>
      <c r="Q27" t="n">
        <v>0.8029168452885271</v>
      </c>
    </row>
    <row r="28">
      <c r="A28" t="inlineStr">
        <is>
          <t>alpha034</t>
        </is>
      </c>
      <c r="B28" t="n">
        <v>0.01381212492275245</v>
      </c>
      <c r="C28" t="n">
        <v>0.1080298295924814</v>
      </c>
      <c r="D28" t="n">
        <v>0.9959858166416571</v>
      </c>
      <c r="E28" t="n">
        <v>0.01226999120019724</v>
      </c>
      <c r="F28" t="n">
        <v>0.09044751478049061</v>
      </c>
      <c r="G28" t="n">
        <v>0.8338848835703888</v>
      </c>
      <c r="H28" t="n">
        <v>0.02773618538324419</v>
      </c>
      <c r="I28" t="n">
        <v>0.06274994803292308</v>
      </c>
      <c r="J28" t="n">
        <v>0.5785259355823527</v>
      </c>
      <c r="K28" t="n">
        <v>0.4661693826292428</v>
      </c>
      <c r="L28" t="n">
        <v>2.463519366768174</v>
      </c>
      <c r="O28" t="n">
        <v>0.3221175211911494</v>
      </c>
      <c r="P28" t="n">
        <v>0.4067109187735591</v>
      </c>
      <c r="Q28" t="n">
        <v>0.5644570409456103</v>
      </c>
    </row>
    <row r="29">
      <c r="A29" t="inlineStr">
        <is>
          <t>alpha007</t>
        </is>
      </c>
      <c r="B29" t="n">
        <v>-0.00342847134701242</v>
      </c>
      <c r="C29" t="n">
        <v>-0.02423402167860613</v>
      </c>
      <c r="D29" t="n">
        <v>-0.215396696192892</v>
      </c>
      <c r="E29" t="n">
        <v>-0.002142788926858079</v>
      </c>
      <c r="F29" t="n">
        <v>-0.01545144345311442</v>
      </c>
      <c r="G29" t="n">
        <v>-0.137335433439439</v>
      </c>
      <c r="H29" t="n">
        <v>0.07633477633477632</v>
      </c>
      <c r="I29" t="n">
        <v>0.178552987939077</v>
      </c>
      <c r="J29" t="n">
        <v>1.636465165582715</v>
      </c>
      <c r="K29" t="n">
        <v>0.4657339263331461</v>
      </c>
      <c r="L29" t="n">
        <v>2.04829054450318</v>
      </c>
      <c r="O29" t="n">
        <v>0.8300202763776856</v>
      </c>
      <c r="P29" t="n">
        <v>0.8911195559215236</v>
      </c>
      <c r="Q29" t="n">
        <v>0.1055288029798769</v>
      </c>
    </row>
    <row r="30">
      <c r="A30" t="inlineStr">
        <is>
          <t>alpha096</t>
        </is>
      </c>
      <c r="B30" t="n">
        <v>0.008126773336099305</v>
      </c>
      <c r="C30" t="n">
        <v>0.08087994125377029</v>
      </c>
      <c r="D30" t="n">
        <v>0.7323990180028188</v>
      </c>
      <c r="E30" t="n">
        <v>0.01180717994988057</v>
      </c>
      <c r="F30" t="n">
        <v>0.112028738910728</v>
      </c>
      <c r="G30" t="n">
        <v>1.014463377376484</v>
      </c>
      <c r="H30" t="n">
        <v>0.01729490022172948</v>
      </c>
      <c r="I30" t="n">
        <v>0.04512376812097073</v>
      </c>
      <c r="J30" t="n">
        <v>0.4086130992193974</v>
      </c>
      <c r="K30" t="n">
        <v>0.4543285011527873</v>
      </c>
      <c r="L30" t="n">
        <v>2.206794043846587</v>
      </c>
      <c r="O30" t="n">
        <v>0.4660390861425269</v>
      </c>
      <c r="P30" t="n">
        <v>0.3133824180773677</v>
      </c>
      <c r="Q30" t="n">
        <v>0.683901893763025</v>
      </c>
    </row>
    <row r="31">
      <c r="A31" t="inlineStr">
        <is>
          <t>alpha092</t>
        </is>
      </c>
      <c r="B31" t="n">
        <v>0.00908124178217529</v>
      </c>
      <c r="C31" t="n">
        <v>0.1042531316386704</v>
      </c>
      <c r="D31" t="n">
        <v>0.9440522588450996</v>
      </c>
      <c r="E31" t="n">
        <v>0.007500404043023258</v>
      </c>
      <c r="F31" t="n">
        <v>0.08202288561933359</v>
      </c>
      <c r="G31" t="n">
        <v>0.7427488194244586</v>
      </c>
      <c r="H31" t="n">
        <v>0.07050997782705098</v>
      </c>
      <c r="I31" t="n">
        <v>0.2356940054273791</v>
      </c>
      <c r="J31" t="n">
        <v>2.134299993895169</v>
      </c>
      <c r="K31" t="n">
        <v>0.4542913188851772</v>
      </c>
      <c r="L31" t="n">
        <v>2.481257820419135</v>
      </c>
      <c r="O31" t="n">
        <v>0.3479504154166544</v>
      </c>
      <c r="P31" t="n">
        <v>0.459782451173393</v>
      </c>
      <c r="Q31" t="n">
        <v>0.03584190981801202</v>
      </c>
    </row>
    <row r="32">
      <c r="A32" t="inlineStr">
        <is>
          <t>alpha051</t>
        </is>
      </c>
      <c r="B32" t="n">
        <v>0.008068077906543002</v>
      </c>
      <c r="C32" t="n">
        <v>0.07341469475985617</v>
      </c>
      <c r="D32" t="n">
        <v>0.6768500421570811</v>
      </c>
      <c r="E32" t="n">
        <v>0.01706420334973576</v>
      </c>
      <c r="F32" t="n">
        <v>0.1243916198786686</v>
      </c>
      <c r="G32" t="n">
        <v>1.146834069586063</v>
      </c>
      <c r="H32" t="n">
        <v>0.08292335115864528</v>
      </c>
      <c r="I32" t="n">
        <v>0.20786458893065</v>
      </c>
      <c r="J32" t="n">
        <v>1.916416818743038</v>
      </c>
      <c r="K32" t="n">
        <v>0.4531369413760558</v>
      </c>
      <c r="L32" t="n">
        <v>2.335033097167762</v>
      </c>
      <c r="O32" t="n">
        <v>0.5003608091271952</v>
      </c>
      <c r="P32" t="n">
        <v>0.2547064018072255</v>
      </c>
      <c r="Q32" t="n">
        <v>0.05871285816919223</v>
      </c>
    </row>
    <row r="33">
      <c r="A33" t="inlineStr">
        <is>
          <t>alpha017</t>
        </is>
      </c>
      <c r="B33" t="n">
        <v>0.02006570567895927</v>
      </c>
      <c r="C33" t="n">
        <v>0.1627299861408283</v>
      </c>
      <c r="D33" t="n">
        <v>1.482540730071089</v>
      </c>
      <c r="E33" t="n">
        <v>0.01048642490215539</v>
      </c>
      <c r="F33" t="n">
        <v>0.08280884427982581</v>
      </c>
      <c r="G33" t="n">
        <v>0.7544244755770563</v>
      </c>
      <c r="H33" t="n">
        <v>0.07747353048557867</v>
      </c>
      <c r="I33" t="n">
        <v>0.184431772042541</v>
      </c>
      <c r="J33" t="n">
        <v>1.680253409077452</v>
      </c>
      <c r="K33" t="n">
        <v>0.4328162358153818</v>
      </c>
      <c r="L33" t="n">
        <v>2.186413144507154</v>
      </c>
      <c r="O33" t="n">
        <v>0.142029618933762</v>
      </c>
      <c r="P33" t="n">
        <v>0.4527555410651629</v>
      </c>
      <c r="Q33" t="n">
        <v>0.09671402957118568</v>
      </c>
    </row>
    <row r="34">
      <c r="A34" t="inlineStr">
        <is>
          <t>alpha055</t>
        </is>
      </c>
      <c r="B34" t="n">
        <v>-0.001266957552187986</v>
      </c>
      <c r="C34" t="n">
        <v>-0.01273887130418575</v>
      </c>
      <c r="D34" t="n">
        <v>-0.1167536840394641</v>
      </c>
      <c r="E34" t="n">
        <v>0.01078717957752902</v>
      </c>
      <c r="F34" t="n">
        <v>0.1069930039265179</v>
      </c>
      <c r="G34" t="n">
        <v>0.9806070786479514</v>
      </c>
      <c r="H34" t="n">
        <v>0.001691331923890067</v>
      </c>
      <c r="I34" t="n">
        <v>0.0047775562238559</v>
      </c>
      <c r="J34" t="n">
        <v>0.04430523376082069</v>
      </c>
      <c r="K34" t="n">
        <v>0.4319578125661807</v>
      </c>
      <c r="L34" t="n">
        <v>2.226698395175179</v>
      </c>
      <c r="M34" t="n">
        <v>-0.01234668822828666</v>
      </c>
      <c r="N34" t="n">
        <v>-0.4605844283574407</v>
      </c>
      <c r="O34" t="n">
        <v>0.90733729487949</v>
      </c>
      <c r="P34" t="n">
        <v>0.3296362684775664</v>
      </c>
      <c r="Q34" t="n">
        <v>0.9647650181872385</v>
      </c>
    </row>
    <row r="35">
      <c r="A35" t="inlineStr">
        <is>
          <t>alpha023</t>
        </is>
      </c>
      <c r="B35" t="n">
        <v>0.01241010433321823</v>
      </c>
      <c r="C35" t="n">
        <v>0.1083214218557704</v>
      </c>
      <c r="D35" t="n">
        <v>0.9927822300786235</v>
      </c>
      <c r="E35" t="n">
        <v>-0.002359878802655852</v>
      </c>
      <c r="F35" t="n">
        <v>-0.01678400929437581</v>
      </c>
      <c r="G35" t="n">
        <v>-0.1538279861126389</v>
      </c>
      <c r="H35" t="n">
        <v>0.05313601127554615</v>
      </c>
      <c r="I35" t="n">
        <v>0.1406753249509097</v>
      </c>
      <c r="J35" t="n">
        <v>1.304569295324625</v>
      </c>
      <c r="K35" t="n">
        <v>0.4284650651073416</v>
      </c>
      <c r="L35" t="n">
        <v>1.933871971699982</v>
      </c>
      <c r="M35" t="n">
        <v>-0.01216722499734157</v>
      </c>
      <c r="N35" t="n">
        <v>-0.3285467645090789</v>
      </c>
      <c r="O35" t="n">
        <v>0.3237015912254908</v>
      </c>
      <c r="P35" t="n">
        <v>0.8781187723784569</v>
      </c>
      <c r="Q35" t="n">
        <v>0.1955607491512996</v>
      </c>
    </row>
    <row r="36">
      <c r="A36" t="inlineStr">
        <is>
          <t>alpha098</t>
        </is>
      </c>
      <c r="B36" t="n">
        <v>-0.001021893066988752</v>
      </c>
      <c r="C36" t="n">
        <v>-0.01098355491566179</v>
      </c>
      <c r="D36" t="n">
        <v>-0.09946031994719993</v>
      </c>
      <c r="E36" t="n">
        <v>0.005475512216089082</v>
      </c>
      <c r="F36" t="n">
        <v>0.05419507985609456</v>
      </c>
      <c r="G36" t="n">
        <v>0.490757320689049</v>
      </c>
      <c r="H36" t="n">
        <v>0.02738225629791895</v>
      </c>
      <c r="I36" t="n">
        <v>0.0746380811986955</v>
      </c>
      <c r="J36" t="n">
        <v>0.6799852812354942</v>
      </c>
      <c r="K36" t="n">
        <v>0.4264277919514243</v>
      </c>
      <c r="L36" t="n">
        <v>2.135361901164142</v>
      </c>
      <c r="O36" t="n">
        <v>0.9210185376913351</v>
      </c>
      <c r="P36" t="n">
        <v>0.6249250310656298</v>
      </c>
      <c r="Q36" t="n">
        <v>0.4984290556001921</v>
      </c>
    </row>
    <row r="37">
      <c r="A37" t="inlineStr">
        <is>
          <t>alpha094</t>
        </is>
      </c>
      <c r="B37" t="n">
        <v>0.01977115557445542</v>
      </c>
      <c r="C37" t="n">
        <v>0.1373632497938099</v>
      </c>
      <c r="D37" t="n">
        <v>1.258954979770522</v>
      </c>
      <c r="E37" t="n">
        <v>0.01234088723095282</v>
      </c>
      <c r="F37" t="n">
        <v>0.07838820926165585</v>
      </c>
      <c r="G37" t="n">
        <v>0.7184398050671528</v>
      </c>
      <c r="H37" t="n">
        <v>0.06421356421356421</v>
      </c>
      <c r="I37" t="n">
        <v>0.1400743554687966</v>
      </c>
      <c r="J37" t="n">
        <v>1.283802673715824</v>
      </c>
      <c r="K37" t="n">
        <v>0.4243639742515719</v>
      </c>
      <c r="L37" t="n">
        <v>1.906648630617691</v>
      </c>
      <c r="O37" t="n">
        <v>0.2115759414774474</v>
      </c>
      <c r="P37" t="n">
        <v>0.4745037547512934</v>
      </c>
      <c r="Q37" t="n">
        <v>0.202783422301894</v>
      </c>
    </row>
    <row r="38">
      <c r="A38" t="inlineStr">
        <is>
          <t>alpha071</t>
        </is>
      </c>
      <c r="B38" t="n">
        <v>-0.002625294445173735</v>
      </c>
      <c r="C38" t="n">
        <v>-0.02427408471307381</v>
      </c>
      <c r="D38" t="n">
        <v>-0.1926695743635239</v>
      </c>
      <c r="E38" t="n">
        <v>-0.001391962345706597</v>
      </c>
      <c r="F38" t="n">
        <v>-0.0121932047152692</v>
      </c>
      <c r="G38" t="n">
        <v>-0.09678056208450729</v>
      </c>
      <c r="H38" t="n">
        <v>0.01087061087061087</v>
      </c>
      <c r="I38" t="n">
        <v>0.02589833157895759</v>
      </c>
      <c r="J38" t="n">
        <v>0.2055616341882377</v>
      </c>
      <c r="K38" t="n">
        <v>0.4092854506975456</v>
      </c>
      <c r="L38" t="n">
        <v>2.145961168925505</v>
      </c>
      <c r="O38" t="n">
        <v>0.8478474813186072</v>
      </c>
      <c r="P38" t="n">
        <v>0.923212831223325</v>
      </c>
      <c r="Q38" t="n">
        <v>0.8378068035389176</v>
      </c>
    </row>
    <row r="39">
      <c r="A39" t="inlineStr">
        <is>
          <t>alpha001</t>
        </is>
      </c>
      <c r="B39" t="n">
        <v>-0.01195774009208969</v>
      </c>
      <c r="C39" t="n">
        <v>-0.08741827778383109</v>
      </c>
      <c r="D39" t="n">
        <v>-0.7964184133527785</v>
      </c>
      <c r="E39" t="n">
        <v>-0.005956801036909752</v>
      </c>
      <c r="F39" t="n">
        <v>-0.0407319833518709</v>
      </c>
      <c r="G39" t="n">
        <v>-0.3710860288740312</v>
      </c>
      <c r="H39" t="n">
        <v>0.01847389558232932</v>
      </c>
      <c r="I39" t="n">
        <v>0.0467853561767958</v>
      </c>
      <c r="J39" t="n">
        <v>0.4262348799253066</v>
      </c>
      <c r="K39" t="n">
        <v>0.408826255378776</v>
      </c>
      <c r="L39" t="n">
        <v>1.716498358168929</v>
      </c>
      <c r="O39" t="n">
        <v>0.4280886529623743</v>
      </c>
      <c r="P39" t="n">
        <v>0.7115304719467447</v>
      </c>
      <c r="Q39" t="n">
        <v>0.6710535262880861</v>
      </c>
    </row>
    <row r="40">
      <c r="A40" t="inlineStr">
        <is>
          <t>alpha052</t>
        </is>
      </c>
      <c r="B40" t="n">
        <v>-0.002491947202916937</v>
      </c>
      <c r="C40" t="n">
        <v>-0.01561609272549125</v>
      </c>
      <c r="D40" t="n">
        <v>-0.1229612370818167</v>
      </c>
      <c r="E40" t="n">
        <v>-0.005683065940678676</v>
      </c>
      <c r="F40" t="n">
        <v>-0.02761508633449048</v>
      </c>
      <c r="G40" t="n">
        <v>-0.217441407239294</v>
      </c>
      <c r="H40" t="n">
        <v>-0.02072336265884654</v>
      </c>
      <c r="I40" t="n">
        <v>-0.0440464831678215</v>
      </c>
      <c r="J40" t="n">
        <v>-0.3468223552859552</v>
      </c>
      <c r="K40" t="n">
        <v>0.4083604413189119</v>
      </c>
      <c r="L40" t="n">
        <v>1.786432755771666</v>
      </c>
      <c r="O40" t="n">
        <v>0.9025420286708898</v>
      </c>
      <c r="P40" t="n">
        <v>0.8285900514215653</v>
      </c>
      <c r="Q40" t="n">
        <v>0.7299184112343491</v>
      </c>
    </row>
    <row r="41">
      <c r="A41" t="inlineStr">
        <is>
          <t>alpha072</t>
        </is>
      </c>
      <c r="B41" t="n">
        <v>-0.004252975736633992</v>
      </c>
      <c r="C41" t="n">
        <v>-0.04196423158242678</v>
      </c>
      <c r="D41" t="n">
        <v>-0.3753394977673994</v>
      </c>
      <c r="E41" t="n">
        <v>-0.002601497766392119</v>
      </c>
      <c r="F41" t="n">
        <v>-0.02402070070655891</v>
      </c>
      <c r="G41" t="n">
        <v>-0.2148476785881718</v>
      </c>
      <c r="H41" t="n">
        <v>-0.006969696969696962</v>
      </c>
      <c r="I41" t="n">
        <v>-0.01993764014930574</v>
      </c>
      <c r="J41" t="n">
        <v>-0.1783276747391068</v>
      </c>
      <c r="K41" t="n">
        <v>0.4045074939260866</v>
      </c>
      <c r="L41" t="n">
        <v>2.076763920431232</v>
      </c>
      <c r="O41" t="n">
        <v>0.7084138724139061</v>
      </c>
      <c r="P41" t="n">
        <v>0.8304397301867967</v>
      </c>
      <c r="Q41" t="n">
        <v>0.8589221535588417</v>
      </c>
    </row>
    <row r="42">
      <c r="A42" t="inlineStr">
        <is>
          <t>alpha009</t>
        </is>
      </c>
      <c r="B42" t="n">
        <v>0.01152241350651937</v>
      </c>
      <c r="C42" t="n">
        <v>0.09435425009909278</v>
      </c>
      <c r="D42" t="n">
        <v>0.8699032035231177</v>
      </c>
      <c r="E42" t="n">
        <v>0.01303547245238749</v>
      </c>
      <c r="F42" t="n">
        <v>0.08372075285453685</v>
      </c>
      <c r="G42" t="n">
        <v>0.7718672029404329</v>
      </c>
      <c r="H42" t="n">
        <v>0.03885918003565062</v>
      </c>
      <c r="I42" t="n">
        <v>0.08842595923379785</v>
      </c>
      <c r="J42" t="n">
        <v>0.8152470623347681</v>
      </c>
      <c r="K42" t="n">
        <v>0.4042924597447894</v>
      </c>
      <c r="L42" t="n">
        <v>2.024845843372524</v>
      </c>
      <c r="O42" t="n">
        <v>0.3868323548910079</v>
      </c>
      <c r="P42" t="n">
        <v>0.4423591961506004</v>
      </c>
      <c r="Q42" t="n">
        <v>0.4172364536488314</v>
      </c>
    </row>
    <row r="43">
      <c r="A43" t="inlineStr">
        <is>
          <t>alpha025</t>
        </is>
      </c>
      <c r="B43" t="n">
        <v>0.01002029068724376</v>
      </c>
      <c r="C43" t="n">
        <v>0.07270136158228402</v>
      </c>
      <c r="D43" t="n">
        <v>0.666318985154342</v>
      </c>
      <c r="E43" t="n">
        <v>0.008818552948300454</v>
      </c>
      <c r="F43" t="n">
        <v>0.05749674325989552</v>
      </c>
      <c r="G43" t="n">
        <v>0.5269663564038267</v>
      </c>
      <c r="H43" t="n">
        <v>0.03549783549783551</v>
      </c>
      <c r="I43" t="n">
        <v>0.08767936867120679</v>
      </c>
      <c r="J43" t="n">
        <v>0.8035946876434896</v>
      </c>
      <c r="K43" t="n">
        <v>0.3948171783389314</v>
      </c>
      <c r="L43" t="n">
        <v>2.021586860425002</v>
      </c>
      <c r="O43" t="n">
        <v>0.5070551057168899</v>
      </c>
      <c r="P43" t="n">
        <v>0.599622587280476</v>
      </c>
      <c r="Q43" t="n">
        <v>0.4239265511534388</v>
      </c>
    </row>
    <row r="44">
      <c r="A44" t="inlineStr">
        <is>
          <t>alpha003</t>
        </is>
      </c>
      <c r="B44" t="n">
        <v>-0.002238579659843646</v>
      </c>
      <c r="C44" t="n">
        <v>-0.02558468929598197</v>
      </c>
      <c r="D44" t="n">
        <v>-0.2358791803903312</v>
      </c>
      <c r="E44" t="n">
        <v>0.006262776160411227</v>
      </c>
      <c r="F44" t="n">
        <v>0.07829260867145456</v>
      </c>
      <c r="G44" t="n">
        <v>0.7218221863239099</v>
      </c>
      <c r="H44" t="n">
        <v>0.004369274136716009</v>
      </c>
      <c r="I44" t="n">
        <v>0.01290844226396779</v>
      </c>
      <c r="J44" t="n">
        <v>0.1197079689271702</v>
      </c>
      <c r="K44" t="n">
        <v>0.394749735912221</v>
      </c>
      <c r="L44" t="n">
        <v>2.183359118372108</v>
      </c>
      <c r="M44" t="n">
        <v>-0.04006428445447019</v>
      </c>
      <c r="N44" t="n">
        <v>-0.9386481852717878</v>
      </c>
      <c r="O44" t="n">
        <v>0.8141005947120344</v>
      </c>
      <c r="P44" t="n">
        <v>0.4724083647326842</v>
      </c>
      <c r="Q44" t="n">
        <v>0.9049969735300065</v>
      </c>
    </row>
    <row r="45">
      <c r="A45" t="inlineStr">
        <is>
          <t>alpha031</t>
        </is>
      </c>
      <c r="B45" t="n">
        <v>0.006946274568076847</v>
      </c>
      <c r="C45" t="n">
        <v>0.06392011174283505</v>
      </c>
      <c r="D45" t="n">
        <v>0.5823399324045803</v>
      </c>
      <c r="E45" t="n">
        <v>0.0007530983433545111</v>
      </c>
      <c r="F45" t="n">
        <v>0.005940847375945204</v>
      </c>
      <c r="G45" t="n">
        <v>0.05412369542238248</v>
      </c>
      <c r="H45" t="n">
        <v>0.06447608616283317</v>
      </c>
      <c r="I45" t="n">
        <v>0.1744508021765548</v>
      </c>
      <c r="J45" t="n">
        <v>1.589322446057944</v>
      </c>
      <c r="K45" t="n">
        <v>0.3877632550795775</v>
      </c>
      <c r="L45" t="n">
        <v>1.849715478768042</v>
      </c>
      <c r="O45" t="n">
        <v>0.5619355524751681</v>
      </c>
      <c r="P45" t="n">
        <v>0.9569682616198136</v>
      </c>
      <c r="Q45" t="n">
        <v>0.1158360487995752</v>
      </c>
    </row>
    <row r="46">
      <c r="A46" t="inlineStr">
        <is>
          <t>alpha002</t>
        </is>
      </c>
      <c r="B46" t="n">
        <v>-0.01040730786504295</v>
      </c>
      <c r="C46" t="n">
        <v>-0.1146232340002216</v>
      </c>
      <c r="D46" t="n">
        <v>-1.056774001703729</v>
      </c>
      <c r="E46" t="n">
        <v>-0.004251926755641817</v>
      </c>
      <c r="F46" t="n">
        <v>-0.04812567144699002</v>
      </c>
      <c r="G46" t="n">
        <v>-0.4436967674425955</v>
      </c>
      <c r="H46" t="n">
        <v>-0.04115574348132486</v>
      </c>
      <c r="I46" t="n">
        <v>-0.1203022316779587</v>
      </c>
      <c r="J46" t="n">
        <v>-1.115637000738127</v>
      </c>
      <c r="K46" t="n">
        <v>0.384271889794582</v>
      </c>
      <c r="L46" t="n">
        <v>2.071023691749106</v>
      </c>
      <c r="M46" t="n">
        <v>-0.04755722482984792</v>
      </c>
      <c r="N46" t="n">
        <v>-0.8766691261501756</v>
      </c>
      <c r="O46" t="n">
        <v>0.2936445293795465</v>
      </c>
      <c r="P46" t="n">
        <v>0.6584026423372733</v>
      </c>
      <c r="Q46" t="n">
        <v>0.2677216888115704</v>
      </c>
    </row>
    <row r="47">
      <c r="A47" t="inlineStr">
        <is>
          <t>alpha010</t>
        </is>
      </c>
      <c r="B47" t="n">
        <v>0.007784017587073532</v>
      </c>
      <c r="C47" t="n">
        <v>0.05936307622025638</v>
      </c>
      <c r="D47" t="n">
        <v>0.5473005203343199</v>
      </c>
      <c r="E47" t="n">
        <v>0.00910445962661342</v>
      </c>
      <c r="F47" t="n">
        <v>0.0614866737965734</v>
      </c>
      <c r="G47" t="n">
        <v>0.5668791225985741</v>
      </c>
      <c r="H47" t="n">
        <v>0.02802139037433156</v>
      </c>
      <c r="I47" t="n">
        <v>0.06515830887012235</v>
      </c>
      <c r="J47" t="n">
        <v>0.6007299253901146</v>
      </c>
      <c r="K47" t="n">
        <v>0.3828941458938493</v>
      </c>
      <c r="L47" t="n">
        <v>1.977970688690613</v>
      </c>
      <c r="O47" t="n">
        <v>0.58562348622896</v>
      </c>
      <c r="P47" t="n">
        <v>0.572308018638095</v>
      </c>
      <c r="Q47" t="n">
        <v>0.5496373866653688</v>
      </c>
    </row>
    <row r="48">
      <c r="A48" t="inlineStr">
        <is>
          <t>alpha008</t>
        </is>
      </c>
      <c r="B48" t="n">
        <v>0.01908983756313647</v>
      </c>
      <c r="C48" t="n">
        <v>0.1488464874037351</v>
      </c>
      <c r="D48" t="n">
        <v>1.364200590911814</v>
      </c>
      <c r="E48" t="n">
        <v>0.02761571851141637</v>
      </c>
      <c r="F48" t="n">
        <v>0.1683762706166218</v>
      </c>
      <c r="G48" t="n">
        <v>1.543194010670076</v>
      </c>
      <c r="H48" t="n">
        <v>0.03823953823953826</v>
      </c>
      <c r="I48" t="n">
        <v>0.09151361952700324</v>
      </c>
      <c r="J48" t="n">
        <v>0.8387361772037625</v>
      </c>
      <c r="K48" t="n">
        <v>0.3730039779256011</v>
      </c>
      <c r="L48" t="n">
        <v>1.872873338036881</v>
      </c>
      <c r="O48" t="n">
        <v>0.1761922328173169</v>
      </c>
      <c r="P48" t="n">
        <v>0.1265880253653984</v>
      </c>
      <c r="Q48" t="n">
        <v>0.4040264773792293</v>
      </c>
    </row>
    <row r="49">
      <c r="A49" t="inlineStr">
        <is>
          <t>alpha029</t>
        </is>
      </c>
      <c r="B49" t="n">
        <v>-0.008437230011498851</v>
      </c>
      <c r="C49" t="n">
        <v>-0.06113197118622016</v>
      </c>
      <c r="D49" t="n">
        <v>-0.5602837706854263</v>
      </c>
      <c r="E49" t="n">
        <v>0.004982593587470077</v>
      </c>
      <c r="F49" t="n">
        <v>0.03129245002437832</v>
      </c>
      <c r="G49" t="n">
        <v>0.2868000418346727</v>
      </c>
      <c r="H49" t="n">
        <v>-0.02554112554112554</v>
      </c>
      <c r="I49" t="n">
        <v>-0.05912784438105852</v>
      </c>
      <c r="J49" t="n">
        <v>-0.54191564511154</v>
      </c>
      <c r="K49" t="n">
        <v>0.3668885791238785</v>
      </c>
      <c r="L49" t="n">
        <v>1.640750498553779</v>
      </c>
      <c r="O49" t="n">
        <v>0.5767950934417725</v>
      </c>
      <c r="P49" t="n">
        <v>0.774980162600784</v>
      </c>
      <c r="Q49" t="n">
        <v>0.5893285208267018</v>
      </c>
    </row>
    <row r="50">
      <c r="A50" t="inlineStr">
        <is>
          <t>alpha050</t>
        </is>
      </c>
      <c r="B50" t="n">
        <v>-0.002471424513053233</v>
      </c>
      <c r="C50" t="n">
        <v>-0.03365976763779702</v>
      </c>
      <c r="D50" t="n">
        <v>-0.310327724158818</v>
      </c>
      <c r="E50" t="n">
        <v>-0.003873630989162473</v>
      </c>
      <c r="F50" t="n">
        <v>-0.05017880796851933</v>
      </c>
      <c r="G50" t="n">
        <v>-0.4626257508797266</v>
      </c>
      <c r="H50" t="n">
        <v>-0.003493761140819966</v>
      </c>
      <c r="I50" t="n">
        <v>-0.01091431775253399</v>
      </c>
      <c r="J50" t="n">
        <v>-0.1006250377405081</v>
      </c>
      <c r="K50" t="n">
        <v>0.3654106913188204</v>
      </c>
      <c r="L50" t="n">
        <v>1.977769149647466</v>
      </c>
      <c r="O50" t="n">
        <v>0.7570804103145253</v>
      </c>
      <c r="P50" t="n">
        <v>0.6448288378147382</v>
      </c>
      <c r="Q50" t="n">
        <v>0.9200879057057463</v>
      </c>
    </row>
    <row r="51">
      <c r="A51" t="inlineStr">
        <is>
          <t>alpha066</t>
        </is>
      </c>
      <c r="B51" t="n">
        <v>-0.004123283565960058</v>
      </c>
      <c r="C51" t="n">
        <v>-0.05032585351009068</v>
      </c>
      <c r="D51" t="n">
        <v>-0.4612440662464993</v>
      </c>
      <c r="E51" t="n">
        <v>-0.01081017201047265</v>
      </c>
      <c r="F51" t="n">
        <v>-0.1253658164834511</v>
      </c>
      <c r="G51" t="n">
        <v>-1.148996687190715</v>
      </c>
      <c r="H51" t="n">
        <v>-0.01024531024531024</v>
      </c>
      <c r="I51" t="n">
        <v>-0.03359136606297573</v>
      </c>
      <c r="J51" t="n">
        <v>-0.3078699553611141</v>
      </c>
      <c r="K51" t="n">
        <v>0.3623101781140179</v>
      </c>
      <c r="L51" t="n">
        <v>1.925190546469121</v>
      </c>
      <c r="O51" t="n">
        <v>0.645829973032652</v>
      </c>
      <c r="P51" t="n">
        <v>0.2538577329399291</v>
      </c>
      <c r="Q51" t="n">
        <v>0.7589525505852406</v>
      </c>
    </row>
    <row r="52">
      <c r="A52" t="inlineStr">
        <is>
          <t>alpha013</t>
        </is>
      </c>
      <c r="B52" t="n">
        <v>-5.770077998338679e-05</v>
      </c>
      <c r="C52" t="n">
        <v>-0.0006388463714301662</v>
      </c>
      <c r="D52" t="n">
        <v>-0.005889872522780662</v>
      </c>
      <c r="E52" t="n">
        <v>0.003514878206244851</v>
      </c>
      <c r="F52" t="n">
        <v>0.03792814397825834</v>
      </c>
      <c r="G52" t="n">
        <v>0.3496802095901582</v>
      </c>
      <c r="H52" t="n">
        <v>-0.01561497326203207</v>
      </c>
      <c r="I52" t="n">
        <v>-0.0489645402062531</v>
      </c>
      <c r="J52" t="n">
        <v>-0.4514307552624556</v>
      </c>
      <c r="K52" t="n">
        <v>0.3593905448278583</v>
      </c>
      <c r="L52" t="n">
        <v>2.049645638746584</v>
      </c>
      <c r="O52" t="n">
        <v>0.9953145543634794</v>
      </c>
      <c r="P52" t="n">
        <v>0.727453889100386</v>
      </c>
      <c r="Q52" t="n">
        <v>0.6528424828108879</v>
      </c>
    </row>
    <row r="53">
      <c r="A53" t="inlineStr">
        <is>
          <t>alpha085</t>
        </is>
      </c>
      <c r="B53" t="n">
        <v>-0.00449841364024044</v>
      </c>
      <c r="C53" t="n">
        <v>-0.04297123461806172</v>
      </c>
      <c r="D53" t="n">
        <v>-0.3984988361283424</v>
      </c>
      <c r="E53" t="n">
        <v>-0.003366927589107385</v>
      </c>
      <c r="F53" t="n">
        <v>-0.03039139086838888</v>
      </c>
      <c r="G53" t="n">
        <v>-0.2785416982587636</v>
      </c>
      <c r="H53" t="n">
        <v>0.0005637773079633607</v>
      </c>
      <c r="I53" t="n">
        <v>0.001542610325561313</v>
      </c>
      <c r="J53" t="n">
        <v>0.01430557964646805</v>
      </c>
      <c r="K53" t="n">
        <v>0.355557390033975</v>
      </c>
      <c r="L53" t="n">
        <v>1.827895768501026</v>
      </c>
      <c r="M53" t="n">
        <v>-0.06592261605493022</v>
      </c>
      <c r="N53" t="n">
        <v>-1.194371990884177</v>
      </c>
      <c r="O53" t="n">
        <v>0.6912617744923693</v>
      </c>
      <c r="P53" t="n">
        <v>0.7812893366040136</v>
      </c>
      <c r="Q53" t="n">
        <v>0.9886197126830893</v>
      </c>
    </row>
    <row r="54">
      <c r="A54" t="inlineStr">
        <is>
          <t>alpha012</t>
        </is>
      </c>
      <c r="B54" t="n">
        <v>0.01569108517527875</v>
      </c>
      <c r="C54" t="n">
        <v>0.1629022236723844</v>
      </c>
      <c r="D54" t="n">
        <v>1.501884293339418</v>
      </c>
      <c r="E54" t="n">
        <v>0.01859932699299764</v>
      </c>
      <c r="F54" t="n">
        <v>0.155526012732937</v>
      </c>
      <c r="G54" t="n">
        <v>1.433878988656812</v>
      </c>
      <c r="H54" t="n">
        <v>0.06766488413547236</v>
      </c>
      <c r="I54" t="n">
        <v>0.1780079954896996</v>
      </c>
      <c r="J54" t="n">
        <v>1.641152628170877</v>
      </c>
      <c r="K54" t="n">
        <v>0.3486693466368582</v>
      </c>
      <c r="L54" t="n">
        <v>1.749810565716105</v>
      </c>
      <c r="O54" t="n">
        <v>0.1368769894332955</v>
      </c>
      <c r="P54" t="n">
        <v>0.1553188892400735</v>
      </c>
      <c r="Q54" t="n">
        <v>0.1045049942281717</v>
      </c>
    </row>
    <row r="55">
      <c r="A55" t="inlineStr">
        <is>
          <t>alpha016</t>
        </is>
      </c>
      <c r="B55" t="n">
        <v>-0.003230493363497255</v>
      </c>
      <c r="C55" t="n">
        <v>-0.03328125038426692</v>
      </c>
      <c r="D55" t="n">
        <v>-0.3068379675120448</v>
      </c>
      <c r="E55" t="n">
        <v>0.001841229371826836</v>
      </c>
      <c r="F55" t="n">
        <v>0.0191598505355181</v>
      </c>
      <c r="G55" t="n">
        <v>0.176645093807296</v>
      </c>
      <c r="H55" t="n">
        <v>0.0241711229946524</v>
      </c>
      <c r="I55" t="n">
        <v>0.06786873671414952</v>
      </c>
      <c r="J55" t="n">
        <v>0.6257188353964076</v>
      </c>
      <c r="K55" t="n">
        <v>0.3486081994709902</v>
      </c>
      <c r="L55" t="n">
        <v>1.959628277211167</v>
      </c>
      <c r="O55" t="n">
        <v>0.7597260499518512</v>
      </c>
      <c r="P55" t="n">
        <v>0.8602123782807293</v>
      </c>
      <c r="Q55" t="n">
        <v>0.5331958183433233</v>
      </c>
    </row>
    <row r="56">
      <c r="A56" t="inlineStr">
        <is>
          <t>alpha044</t>
        </is>
      </c>
      <c r="B56" t="n">
        <v>-0.01588124161989339</v>
      </c>
      <c r="C56" t="n">
        <v>-0.1488847130649495</v>
      </c>
      <c r="D56" t="n">
        <v>-1.372649231113597</v>
      </c>
      <c r="E56" t="n">
        <v>-0.001106486036290119</v>
      </c>
      <c r="F56" t="n">
        <v>-0.01065432144925407</v>
      </c>
      <c r="G56" t="n">
        <v>-0.09822799026368702</v>
      </c>
      <c r="H56" t="n">
        <v>-0.02889358703312193</v>
      </c>
      <c r="I56" t="n">
        <v>-0.07589827221988887</v>
      </c>
      <c r="J56" t="n">
        <v>-0.7038516210345293</v>
      </c>
      <c r="K56" t="n">
        <v>0.3428524672639297</v>
      </c>
      <c r="L56" t="n">
        <v>2.038992313503565</v>
      </c>
      <c r="M56" t="n">
        <v>-0.07861549794248168</v>
      </c>
      <c r="N56" t="n">
        <v>-1.389352872337857</v>
      </c>
      <c r="O56" t="n">
        <v>0.1735152437454109</v>
      </c>
      <c r="P56" t="n">
        <v>0.9219852756452148</v>
      </c>
      <c r="Q56" t="n">
        <v>0.4834489213178159</v>
      </c>
    </row>
    <row r="57">
      <c r="A57" t="inlineStr">
        <is>
          <t>alpha036</t>
        </is>
      </c>
      <c r="B57" t="n">
        <v>-0.03421097135769128</v>
      </c>
      <c r="C57" t="n">
        <v>-0.2484450948839588</v>
      </c>
      <c r="D57" t="n">
        <v>-2.018377492280706</v>
      </c>
      <c r="E57" t="n">
        <v>-0.01009905755920926</v>
      </c>
      <c r="F57" t="n">
        <v>-0.07009010085004529</v>
      </c>
      <c r="G57" t="n">
        <v>-0.5694146710905754</v>
      </c>
      <c r="H57" t="n">
        <v>-0.09421487603305785</v>
      </c>
      <c r="I57" t="n">
        <v>-0.2249349924925752</v>
      </c>
      <c r="J57" t="n">
        <v>-1.827380517556183</v>
      </c>
      <c r="K57" t="n">
        <v>0.338899932230817</v>
      </c>
      <c r="L57" t="n">
        <v>1.911329884111124</v>
      </c>
      <c r="O57" t="n">
        <v>0.04768205355090827</v>
      </c>
      <c r="P57" t="n">
        <v>0.5710373785504552</v>
      </c>
      <c r="Q57" t="n">
        <v>0.07223344216760316</v>
      </c>
    </row>
    <row r="58">
      <c r="A58" t="inlineStr">
        <is>
          <t>alpha014</t>
        </is>
      </c>
      <c r="B58" t="n">
        <v>-0.006108392387448597</v>
      </c>
      <c r="C58" t="n">
        <v>-0.04786643489863015</v>
      </c>
      <c r="D58" t="n">
        <v>-0.4413067245600364</v>
      </c>
      <c r="E58" t="n">
        <v>0.007642976139176961</v>
      </c>
      <c r="F58" t="n">
        <v>0.05875055857052224</v>
      </c>
      <c r="G58" t="n">
        <v>0.5416533866317196</v>
      </c>
      <c r="H58" t="n">
        <v>0.01575757575757576</v>
      </c>
      <c r="I58" t="n">
        <v>0.03757969915471487</v>
      </c>
      <c r="J58" t="n">
        <v>0.3464677070485856</v>
      </c>
      <c r="K58" t="n">
        <v>0.3334941018905169</v>
      </c>
      <c r="L58" t="n">
        <v>1.801506698218964</v>
      </c>
      <c r="O58" t="n">
        <v>0.6601248198951137</v>
      </c>
      <c r="P58" t="n">
        <v>0.5894911535705651</v>
      </c>
      <c r="Q58" t="n">
        <v>0.7298576334055075</v>
      </c>
    </row>
    <row r="59">
      <c r="A59" t="inlineStr">
        <is>
          <t>alpha004</t>
        </is>
      </c>
      <c r="B59" t="n">
        <v>-0.001405618282695069</v>
      </c>
      <c r="C59" t="n">
        <v>-0.009455382490492135</v>
      </c>
      <c r="D59" t="n">
        <v>-0.08717431923180098</v>
      </c>
      <c r="E59" t="n">
        <v>0.001781523374716305</v>
      </c>
      <c r="F59" t="n">
        <v>0.0106079878478147</v>
      </c>
      <c r="G59" t="n">
        <v>0.09780081556535028</v>
      </c>
      <c r="H59" t="n">
        <v>-0.0002139037433155068</v>
      </c>
      <c r="I59" t="n">
        <v>-0.0004584678659957205</v>
      </c>
      <c r="J59" t="n">
        <v>-0.004226864872787743</v>
      </c>
      <c r="K59" t="n">
        <v>0.3323467625054499</v>
      </c>
      <c r="L59" t="n">
        <v>1.568093801020608</v>
      </c>
      <c r="O59" t="n">
        <v>0.9307404277000446</v>
      </c>
      <c r="P59" t="n">
        <v>0.922323451236545</v>
      </c>
      <c r="Q59" t="n">
        <v>0.996637482103059</v>
      </c>
    </row>
    <row r="60">
      <c r="A60" t="inlineStr">
        <is>
          <t>alpha022</t>
        </is>
      </c>
      <c r="B60" t="n">
        <v>0.004777622313385273</v>
      </c>
      <c r="C60" t="n">
        <v>0.04204907473141741</v>
      </c>
      <c r="D60" t="n">
        <v>0.3853861357191504</v>
      </c>
      <c r="E60" t="n">
        <v>0.01142591617647284</v>
      </c>
      <c r="F60" t="n">
        <v>0.0908056638653401</v>
      </c>
      <c r="G60" t="n">
        <v>0.8322476563872745</v>
      </c>
      <c r="H60" t="n">
        <v>0.04300144300144299</v>
      </c>
      <c r="I60" t="n">
        <v>0.1076282263204772</v>
      </c>
      <c r="J60" t="n">
        <v>0.9864289880548512</v>
      </c>
      <c r="K60" t="n">
        <v>0.3286874018790797</v>
      </c>
      <c r="L60" t="n">
        <v>1.849627317807387</v>
      </c>
      <c r="O60" t="n">
        <v>0.7009372670344389</v>
      </c>
      <c r="P60" t="n">
        <v>0.4076573731064745</v>
      </c>
      <c r="Q60" t="n">
        <v>0.3267895291592962</v>
      </c>
    </row>
    <row r="61">
      <c r="A61" t="inlineStr">
        <is>
          <t>alpha045</t>
        </is>
      </c>
      <c r="B61" t="n">
        <v>0.01090281172904946</v>
      </c>
      <c r="C61" t="n">
        <v>0.1427423120643776</v>
      </c>
      <c r="D61" t="n">
        <v>1.300444352996</v>
      </c>
      <c r="E61" t="n">
        <v>0.01913130703438582</v>
      </c>
      <c r="F61" t="n">
        <v>0.1815051306657496</v>
      </c>
      <c r="G61" t="n">
        <v>1.653590437204219</v>
      </c>
      <c r="H61" t="n">
        <v>0.06053304125593281</v>
      </c>
      <c r="I61" t="n">
        <v>0.1759655505554895</v>
      </c>
      <c r="J61" t="n">
        <v>1.603122460553346</v>
      </c>
      <c r="K61" t="n">
        <v>0.3187262217310416</v>
      </c>
      <c r="L61" t="n">
        <v>1.695239366130555</v>
      </c>
      <c r="O61" t="n">
        <v>0.1970918142359045</v>
      </c>
      <c r="P61" t="n">
        <v>0.1020343386454624</v>
      </c>
      <c r="Q61" t="n">
        <v>0.1127528401432397</v>
      </c>
    </row>
    <row r="62">
      <c r="A62" t="inlineStr">
        <is>
          <t>alpha038</t>
        </is>
      </c>
      <c r="B62" t="n">
        <v>-0.03286455934461347</v>
      </c>
      <c r="C62" t="n">
        <v>-0.1700480224975421</v>
      </c>
      <c r="D62" t="n">
        <v>-1.567765303290831</v>
      </c>
      <c r="E62" t="n">
        <v>-0.0337050854985322</v>
      </c>
      <c r="F62" t="n">
        <v>-0.156435798087816</v>
      </c>
      <c r="G62" t="n">
        <v>-1.442266795182714</v>
      </c>
      <c r="H62" t="n">
        <v>-0.09319073083778968</v>
      </c>
      <c r="I62" t="n">
        <v>-0.1809139701287447</v>
      </c>
      <c r="J62" t="n">
        <v>-1.667944390547319</v>
      </c>
      <c r="K62" t="n">
        <v>0.3172362076137785</v>
      </c>
      <c r="L62" t="n">
        <v>1.68065495272676</v>
      </c>
      <c r="O62" t="n">
        <v>0.1206955017523406</v>
      </c>
      <c r="P62" t="n">
        <v>0.1529454246730074</v>
      </c>
      <c r="Q62" t="n">
        <v>0.09905067074714152</v>
      </c>
    </row>
    <row r="63">
      <c r="A63" t="inlineStr">
        <is>
          <t>alpha015</t>
        </is>
      </c>
      <c r="B63" t="n">
        <v>-0.002630715173263601</v>
      </c>
      <c r="C63" t="n">
        <v>-0.02778275188881791</v>
      </c>
      <c r="D63" t="n">
        <v>-0.2561443161848946</v>
      </c>
      <c r="E63" t="n">
        <v>-0.001758591571610884</v>
      </c>
      <c r="F63" t="n">
        <v>-0.01953730463195475</v>
      </c>
      <c r="G63" t="n">
        <v>-0.1801250486299811</v>
      </c>
      <c r="H63" t="n">
        <v>-0.0124777183600713</v>
      </c>
      <c r="I63" t="n">
        <v>-0.03647912000440379</v>
      </c>
      <c r="J63" t="n">
        <v>-0.336320868643523</v>
      </c>
      <c r="K63" t="n">
        <v>0.3142646725994465</v>
      </c>
      <c r="L63" t="n">
        <v>1.74152765430537</v>
      </c>
      <c r="O63" t="n">
        <v>0.7984656546637887</v>
      </c>
      <c r="P63" t="n">
        <v>0.8574882339679465</v>
      </c>
      <c r="Q63" t="n">
        <v>0.7374676319156356</v>
      </c>
    </row>
    <row r="64">
      <c r="A64" t="inlineStr">
        <is>
          <t>alpha006</t>
        </is>
      </c>
      <c r="B64" t="n">
        <v>-0.01613877802435931</v>
      </c>
      <c r="C64" t="n">
        <v>-0.1234151695473493</v>
      </c>
      <c r="D64" t="n">
        <v>-1.137831642346126</v>
      </c>
      <c r="E64" t="n">
        <v>-0.004678511505548301</v>
      </c>
      <c r="F64" t="n">
        <v>-0.03876616218349781</v>
      </c>
      <c r="G64" t="n">
        <v>-0.3574063556893843</v>
      </c>
      <c r="H64" t="n">
        <v>-0.04341085271317827</v>
      </c>
      <c r="I64" t="n">
        <v>-0.1055036347563447</v>
      </c>
      <c r="J64" t="n">
        <v>-0.9784004586184616</v>
      </c>
      <c r="K64" t="n">
        <v>0.3142017492903579</v>
      </c>
      <c r="L64" t="n">
        <v>1.696403457607433</v>
      </c>
      <c r="M64" t="n">
        <v>-0.0976093932083919</v>
      </c>
      <c r="N64" t="n">
        <v>-1.35640017834979</v>
      </c>
      <c r="O64" t="n">
        <v>0.2584258453163402</v>
      </c>
      <c r="P64" t="n">
        <v>0.7216840333156858</v>
      </c>
      <c r="Q64" t="n">
        <v>0.3306527974838747</v>
      </c>
    </row>
    <row r="65">
      <c r="A65" t="inlineStr">
        <is>
          <t>alpha039</t>
        </is>
      </c>
      <c r="B65" t="n">
        <v>-0.01474361344879926</v>
      </c>
      <c r="C65" t="n">
        <v>-0.08473503420215167</v>
      </c>
      <c r="D65" t="n">
        <v>-0.6618017734152944</v>
      </c>
      <c r="E65" t="n">
        <v>-0.01681241930934147</v>
      </c>
      <c r="F65" t="n">
        <v>-0.08979734277298185</v>
      </c>
      <c r="G65" t="n">
        <v>-0.7013396672899603</v>
      </c>
      <c r="H65" t="n">
        <v>-0.05116741182314952</v>
      </c>
      <c r="I65" t="n">
        <v>-0.1094457268280362</v>
      </c>
      <c r="J65" t="n">
        <v>-0.8547984524880379</v>
      </c>
      <c r="K65" t="n">
        <v>0.2820380815615318</v>
      </c>
      <c r="L65" t="n">
        <v>1.501408789993755</v>
      </c>
      <c r="O65" t="n">
        <v>0.5106320662638174</v>
      </c>
      <c r="P65" t="n">
        <v>0.4858024589533342</v>
      </c>
      <c r="Q65" t="n">
        <v>0.3960631048707172</v>
      </c>
    </row>
    <row r="66">
      <c r="A66" t="inlineStr">
        <is>
          <t>alpha047</t>
        </is>
      </c>
      <c r="B66" t="n">
        <v>-0.0189373664571327</v>
      </c>
      <c r="C66" t="n">
        <v>-0.1294566956956343</v>
      </c>
      <c r="D66" t="n">
        <v>-1.186490214488216</v>
      </c>
      <c r="E66" t="n">
        <v>-0.01686024384311568</v>
      </c>
      <c r="F66" t="n">
        <v>-0.102265954849665</v>
      </c>
      <c r="G66" t="n">
        <v>-0.937282958231052</v>
      </c>
      <c r="H66" t="n">
        <v>-0.06002886002886002</v>
      </c>
      <c r="I66" t="n">
        <v>-0.1236008399091449</v>
      </c>
      <c r="J66" t="n">
        <v>-1.13282040968755</v>
      </c>
      <c r="K66" t="n">
        <v>0.265677746573908</v>
      </c>
      <c r="L66" t="n">
        <v>1.343277420003426</v>
      </c>
      <c r="O66" t="n">
        <v>0.2388139063799982</v>
      </c>
      <c r="P66" t="n">
        <v>0.3513323822388907</v>
      </c>
      <c r="Q66" t="n">
        <v>0.2605515218936417</v>
      </c>
    </row>
    <row r="67">
      <c r="A67" t="inlineStr">
        <is>
          <t>alpha040</t>
        </is>
      </c>
      <c r="B67" t="n">
        <v>-0.01526757774430107</v>
      </c>
      <c r="C67" t="n">
        <v>-0.1397491420109698</v>
      </c>
      <c r="D67" t="n">
        <v>-1.288423427638673</v>
      </c>
      <c r="E67" t="n">
        <v>-0.0002378685369904661</v>
      </c>
      <c r="F67" t="n">
        <v>-0.002014005519458698</v>
      </c>
      <c r="G67" t="n">
        <v>-0.01856821342388272</v>
      </c>
      <c r="H67" t="n">
        <v>-0.0277361853832442</v>
      </c>
      <c r="I67" t="n">
        <v>-0.07324722316041807</v>
      </c>
      <c r="J67" t="n">
        <v>-0.6753060303007276</v>
      </c>
      <c r="K67" t="n">
        <v>0.2628040863705137</v>
      </c>
      <c r="L67" t="n">
        <v>1.505367992888594</v>
      </c>
      <c r="O67" t="n">
        <v>0.2011361708194011</v>
      </c>
      <c r="P67" t="n">
        <v>0.9852295945881497</v>
      </c>
      <c r="Q67" t="n">
        <v>0.5013361015338093</v>
      </c>
    </row>
    <row r="68">
      <c r="A68" t="inlineStr">
        <is>
          <t>alpha026</t>
        </is>
      </c>
      <c r="B68" t="n">
        <v>-0.02651523582178678</v>
      </c>
      <c r="C68" t="n">
        <v>-0.2528954456949926</v>
      </c>
      <c r="D68" t="n">
        <v>-2.331580804631883</v>
      </c>
      <c r="E68" t="n">
        <v>-0.008765963334219206</v>
      </c>
      <c r="F68" t="n">
        <v>-0.07836885414304014</v>
      </c>
      <c r="G68" t="n">
        <v>-0.7225251348388603</v>
      </c>
      <c r="H68" t="n">
        <v>-0.07778966131907307</v>
      </c>
      <c r="I68" t="n">
        <v>-0.2210504536051603</v>
      </c>
      <c r="J68" t="n">
        <v>-2.037984484317535</v>
      </c>
      <c r="K68" t="n">
        <v>0.2588628208904169</v>
      </c>
      <c r="L68" t="n">
        <v>1.559066596558377</v>
      </c>
      <c r="O68" t="n">
        <v>0.02211772135709938</v>
      </c>
      <c r="P68" t="n">
        <v>0.4719785044721386</v>
      </c>
      <c r="Q68" t="n">
        <v>0.04469790586754836</v>
      </c>
    </row>
    <row r="69">
      <c r="A69" t="inlineStr">
        <is>
          <t>alpha060</t>
        </is>
      </c>
      <c r="B69" t="n">
        <v>-0.04244953084640686</v>
      </c>
      <c r="C69" t="n">
        <v>-0.2275514611565146</v>
      </c>
      <c r="D69" t="n">
        <v>-2.097920812454442</v>
      </c>
      <c r="E69" t="n">
        <v>-0.03245724673097397</v>
      </c>
      <c r="F69" t="n">
        <v>-0.1600482043648606</v>
      </c>
      <c r="G69" t="n">
        <v>-1.47557153545173</v>
      </c>
      <c r="H69" t="n">
        <v>-0.1411051693404634</v>
      </c>
      <c r="I69" t="n">
        <v>-0.2683628276193089</v>
      </c>
      <c r="J69" t="n">
        <v>-2.474183019921045</v>
      </c>
      <c r="K69" t="n">
        <v>0.2587081390761126</v>
      </c>
      <c r="L69" t="n">
        <v>1.750095452033452</v>
      </c>
      <c r="O69" t="n">
        <v>0.03891685864140382</v>
      </c>
      <c r="P69" t="n">
        <v>0.1437976546561088</v>
      </c>
      <c r="Q69" t="n">
        <v>0.01536661524594138</v>
      </c>
    </row>
    <row r="70">
      <c r="A70" t="inlineStr">
        <is>
          <t>alpha033</t>
        </is>
      </c>
      <c r="B70" t="n">
        <v>-0.04775898614686174</v>
      </c>
      <c r="C70" t="n">
        <v>-0.2184205625400299</v>
      </c>
      <c r="D70" t="n">
        <v>-2.025548968567798</v>
      </c>
      <c r="E70" t="n">
        <v>-0.05027618170177658</v>
      </c>
      <c r="F70" t="n">
        <v>-0.2055173038214229</v>
      </c>
      <c r="G70" t="n">
        <v>-1.905889069862757</v>
      </c>
      <c r="H70" t="n">
        <v>-0.1295278365045807</v>
      </c>
      <c r="I70" t="n">
        <v>-0.236883507065058</v>
      </c>
      <c r="J70" t="n">
        <v>-2.196767272396409</v>
      </c>
      <c r="K70" t="n">
        <v>0.2370134573424805</v>
      </c>
      <c r="L70" t="n">
        <v>1.165995739751628</v>
      </c>
      <c r="M70" t="n">
        <v>-0.1540614685585844</v>
      </c>
      <c r="N70" t="n">
        <v>-1.264506452781411</v>
      </c>
      <c r="O70" t="n">
        <v>0.04594809249522783</v>
      </c>
      <c r="P70" t="n">
        <v>0.06004456575641833</v>
      </c>
      <c r="Q70" t="n">
        <v>0.03075889225089833</v>
      </c>
    </row>
    <row r="71">
      <c r="A71" t="inlineStr">
        <is>
          <t>alpha005</t>
        </is>
      </c>
      <c r="B71" t="n">
        <v>-0.02876827498282162</v>
      </c>
      <c r="C71" t="n">
        <v>-0.1625401157873071</v>
      </c>
      <c r="D71" t="n">
        <v>-1.498545823594612</v>
      </c>
      <c r="E71" t="n">
        <v>-0.03736557143886442</v>
      </c>
      <c r="F71" t="n">
        <v>-0.1989809021155678</v>
      </c>
      <c r="G71" t="n">
        <v>-1.834513273206723</v>
      </c>
      <c r="H71" t="n">
        <v>-0.1331194295900178</v>
      </c>
      <c r="I71" t="n">
        <v>-0.2730281199040867</v>
      </c>
      <c r="J71" t="n">
        <v>-2.517194889546821</v>
      </c>
      <c r="K71" t="n">
        <v>0.223802168366491</v>
      </c>
      <c r="L71" t="n">
        <v>1.392550450932238</v>
      </c>
      <c r="O71" t="n">
        <v>0.1377402957479023</v>
      </c>
      <c r="P71" t="n">
        <v>0.07011820001917721</v>
      </c>
      <c r="Q71" t="n">
        <v>0.01372918798573867</v>
      </c>
    </row>
    <row r="72">
      <c r="A72" t="inlineStr">
        <is>
          <t>alpha083</t>
        </is>
      </c>
      <c r="B72" t="n">
        <v>-0.05664327563234661</v>
      </c>
      <c r="C72" t="n">
        <v>-0.3271848847778234</v>
      </c>
      <c r="D72" t="n">
        <v>-3.016495590963394</v>
      </c>
      <c r="E72" t="n">
        <v>-0.04995220068437582</v>
      </c>
      <c r="F72" t="n">
        <v>-0.2430413030355626</v>
      </c>
      <c r="G72" t="n">
        <v>-2.240730098294762</v>
      </c>
      <c r="H72" t="n">
        <v>-0.1691978609625668</v>
      </c>
      <c r="I72" t="n">
        <v>-0.3043313602188425</v>
      </c>
      <c r="J72" t="n">
        <v>-2.805796505286034</v>
      </c>
      <c r="K72" t="n">
        <v>0.2170415785612483</v>
      </c>
      <c r="L72" t="n">
        <v>1.393182767717224</v>
      </c>
      <c r="O72" t="n">
        <v>0.003382907431461774</v>
      </c>
      <c r="P72" t="n">
        <v>0.02768236779362744</v>
      </c>
      <c r="Q72" t="n">
        <v>0.006236014666431854</v>
      </c>
    </row>
    <row r="73">
      <c r="A73" t="inlineStr">
        <is>
          <t>alpha037</t>
        </is>
      </c>
      <c r="B73" t="n">
        <v>-0.05620767866609477</v>
      </c>
      <c r="C73" t="n">
        <v>-0.3309945324035225</v>
      </c>
      <c r="D73" t="n">
        <v>-3.069517017605258</v>
      </c>
      <c r="E73" t="n">
        <v>-0.04984313049486716</v>
      </c>
      <c r="F73" t="n">
        <v>-0.265914380059725</v>
      </c>
      <c r="G73" t="n">
        <v>-2.46598851314014</v>
      </c>
      <c r="H73" t="n">
        <v>-0.1678646934460888</v>
      </c>
      <c r="I73" t="n">
        <v>-0.3449581394629342</v>
      </c>
      <c r="J73" t="n">
        <v>-3.199010182295253</v>
      </c>
      <c r="K73" t="n">
        <v>0.1882743849573476</v>
      </c>
      <c r="L73" t="n">
        <v>1.256869325971072</v>
      </c>
      <c r="M73" t="n">
        <v>-0.1907327456162925</v>
      </c>
      <c r="N73" t="n">
        <v>-2.10946254445538</v>
      </c>
      <c r="O73" t="n">
        <v>0.002877692260715109</v>
      </c>
      <c r="P73" t="n">
        <v>0.01567320725425237</v>
      </c>
      <c r="Q73" t="n">
        <v>0.001938521037999509</v>
      </c>
    </row>
    <row r="74">
      <c r="A74" t="inlineStr">
        <is>
          <t>alpha057</t>
        </is>
      </c>
      <c r="B74" t="n">
        <v>-0.05828743785204139</v>
      </c>
      <c r="C74" t="n">
        <v>-0.3140426936876046</v>
      </c>
      <c r="D74" t="n">
        <v>-2.86106510185648</v>
      </c>
      <c r="E74" t="n">
        <v>-0.05443180819031822</v>
      </c>
      <c r="F74" t="n">
        <v>-0.2367857915766833</v>
      </c>
      <c r="G74" t="n">
        <v>-2.157221226644479</v>
      </c>
      <c r="H74" t="n">
        <v>-0.1900693683826214</v>
      </c>
      <c r="I74" t="n">
        <v>-0.3376068034184584</v>
      </c>
      <c r="J74" t="n">
        <v>-3.07574435841109</v>
      </c>
      <c r="K74" t="n">
        <v>0.1501353548344362</v>
      </c>
      <c r="L74" t="n">
        <v>1.011564801333916</v>
      </c>
      <c r="O74" t="n">
        <v>0.005355291719772256</v>
      </c>
      <c r="P74" t="n">
        <v>0.03391549563189404</v>
      </c>
      <c r="Q74" t="n">
        <v>0.00285293021462224</v>
      </c>
    </row>
    <row r="75">
      <c r="A75" t="inlineStr">
        <is>
          <t>alpha018</t>
        </is>
      </c>
      <c r="B75" t="n">
        <v>-0.06092212889294724</v>
      </c>
      <c r="C75" t="n">
        <v>-0.2974352475274096</v>
      </c>
      <c r="D75" t="n">
        <v>-2.742217487744867</v>
      </c>
      <c r="E75" t="n">
        <v>-0.06059713646960279</v>
      </c>
      <c r="F75" t="n">
        <v>-0.2647857709978639</v>
      </c>
      <c r="G75" t="n">
        <v>-2.441204187373379</v>
      </c>
      <c r="H75" t="n">
        <v>-0.1767557932263815</v>
      </c>
      <c r="I75" t="n">
        <v>-0.3203757611121616</v>
      </c>
      <c r="J75" t="n">
        <v>-2.953718572612621</v>
      </c>
      <c r="K75" t="n">
        <v>0.1322668498386492</v>
      </c>
      <c r="L75" t="n">
        <v>0.8778992714397355</v>
      </c>
      <c r="O75" t="n">
        <v>0.007456534028574598</v>
      </c>
      <c r="P75" t="n">
        <v>0.01673838525620211</v>
      </c>
      <c r="Q75" t="n">
        <v>0.004071513091923797</v>
      </c>
    </row>
    <row r="76">
      <c r="A76" t="inlineStr">
        <is>
          <t>alpha011</t>
        </is>
      </c>
      <c r="B76" t="n">
        <v>-0.06439482204638365</v>
      </c>
      <c r="C76" t="n">
        <v>-0.3741538616627174</v>
      </c>
      <c r="D76" t="n">
        <v>-3.449528161467237</v>
      </c>
      <c r="E76" t="n">
        <v>-0.05771146004382072</v>
      </c>
      <c r="F76" t="n">
        <v>-0.2919436589494873</v>
      </c>
      <c r="G76" t="n">
        <v>-2.691587542709551</v>
      </c>
      <c r="H76" t="n">
        <v>-0.1801782531194296</v>
      </c>
      <c r="I76" t="n">
        <v>-0.3416005981733414</v>
      </c>
      <c r="J76" t="n">
        <v>-3.149401901496964</v>
      </c>
      <c r="K76" t="n">
        <v>0.1281409474950823</v>
      </c>
      <c r="L76" t="n">
        <v>0.8498570339249213</v>
      </c>
      <c r="O76" t="n">
        <v>0.0008806191013805371</v>
      </c>
      <c r="P76" t="n">
        <v>0.008580351270541315</v>
      </c>
      <c r="Q76" t="n">
        <v>0.002266194226562084</v>
      </c>
    </row>
    <row r="77">
      <c r="A77" t="inlineStr">
        <is>
          <t>alpha028</t>
        </is>
      </c>
      <c r="B77" t="n">
        <v>-0.07497416512820311</v>
      </c>
      <c r="C77" t="n">
        <v>-0.380205124627761</v>
      </c>
      <c r="D77" t="n">
        <v>-3.525877275830253</v>
      </c>
      <c r="E77" t="n">
        <v>-0.07202531124287778</v>
      </c>
      <c r="F77" t="n">
        <v>-0.3021346852994053</v>
      </c>
      <c r="G77" t="n">
        <v>-2.801881805723339</v>
      </c>
      <c r="H77" t="n">
        <v>-0.2346723044397463</v>
      </c>
      <c r="I77" t="n">
        <v>-0.4301334538374208</v>
      </c>
      <c r="J77" t="n">
        <v>-3.988893553038153</v>
      </c>
      <c r="K77" t="n">
        <v>0.1162185556060689</v>
      </c>
      <c r="L77" t="n">
        <v>0.7763576570869324</v>
      </c>
      <c r="M77" t="n">
        <v>-0.2423171423845973</v>
      </c>
      <c r="N77" t="n">
        <v>-2.385033323753129</v>
      </c>
      <c r="O77" t="n">
        <v>0.0006828505138191802</v>
      </c>
      <c r="P77" t="n">
        <v>0.006290393861776007</v>
      </c>
      <c r="Q77" t="n">
        <v>0.000140095053859024</v>
      </c>
    </row>
    <row r="78">
      <c r="A78" t="inlineStr">
        <is>
          <t>alpha077</t>
        </is>
      </c>
      <c r="B78" t="n">
        <v>-0.06500940459141404</v>
      </c>
      <c r="C78" t="n">
        <v>-0.4094230229597202</v>
      </c>
      <c r="D78" t="n">
        <v>-3.752423987941121</v>
      </c>
      <c r="E78" t="n">
        <v>-0.05231129100800837</v>
      </c>
      <c r="F78" t="n">
        <v>-0.3067528546696479</v>
      </c>
      <c r="G78" t="n">
        <v>-2.811436352334899</v>
      </c>
      <c r="H78" t="n">
        <v>-0.1727272727272727</v>
      </c>
      <c r="I78" t="n">
        <v>-0.3492209438836836</v>
      </c>
      <c r="J78" t="n">
        <v>-3.200662819221812</v>
      </c>
      <c r="K78" t="n">
        <v>0.09821704869555181</v>
      </c>
      <c r="L78" t="n">
        <v>0.6618878747995869</v>
      </c>
      <c r="O78" t="n">
        <v>0.0003235026198280083</v>
      </c>
      <c r="P78" t="n">
        <v>0.006152380677151579</v>
      </c>
      <c r="Q78" t="n">
        <v>0.001943410778634654</v>
      </c>
    </row>
    <row r="79">
      <c r="A79" t="inlineStr">
        <is>
          <t>alpha041</t>
        </is>
      </c>
      <c r="B79" t="n">
        <v>-0.07701388585680018</v>
      </c>
      <c r="C79" t="n">
        <v>-0.3772491222574039</v>
      </c>
      <c r="D79" t="n">
        <v>-3.498464437575781</v>
      </c>
      <c r="E79" t="n">
        <v>-0.07389791854910852</v>
      </c>
      <c r="F79" t="n">
        <v>-0.2984866441529235</v>
      </c>
      <c r="G79" t="n">
        <v>-2.768051263874995</v>
      </c>
      <c r="H79" t="n">
        <v>-0.2281888653981676</v>
      </c>
      <c r="I79" t="n">
        <v>-0.395642027590437</v>
      </c>
      <c r="J79" t="n">
        <v>-3.669033224658097</v>
      </c>
      <c r="K79" t="n">
        <v>0.09615902747852245</v>
      </c>
      <c r="L79" t="n">
        <v>0.6206079925301717</v>
      </c>
      <c r="M79" t="n">
        <v>-0.256422046862167</v>
      </c>
      <c r="N79" t="n">
        <v>-2.461346683363029</v>
      </c>
      <c r="O79" t="n">
        <v>0.0007471367614057578</v>
      </c>
      <c r="P79" t="n">
        <v>0.006920470403559712</v>
      </c>
      <c r="Q79" t="n">
        <v>0.0004238305312508249</v>
      </c>
    </row>
    <row r="80">
      <c r="A80" t="inlineStr">
        <is>
          <t>alpha088</t>
        </is>
      </c>
      <c r="B80" t="n">
        <v>-0.08809430173844615</v>
      </c>
      <c r="C80" t="n">
        <v>-0.3918922452740289</v>
      </c>
      <c r="D80" t="n">
        <v>-3.613067977772237</v>
      </c>
      <c r="E80" t="n">
        <v>-0.08481652017015928</v>
      </c>
      <c r="F80" t="n">
        <v>-0.3217373055142494</v>
      </c>
      <c r="G80" t="n">
        <v>-2.966271391758247</v>
      </c>
      <c r="H80" t="n">
        <v>-0.2319429590017826</v>
      </c>
      <c r="I80" t="n">
        <v>-0.4096409760687705</v>
      </c>
      <c r="J80" t="n">
        <v>-3.776703190394882</v>
      </c>
      <c r="K80" t="n">
        <v>0.07669156682008382</v>
      </c>
      <c r="L80" t="n">
        <v>0.5247143342440943</v>
      </c>
      <c r="O80" t="n">
        <v>0.0005143397912623297</v>
      </c>
      <c r="P80" t="n">
        <v>0.003924236600203373</v>
      </c>
      <c r="Q80" t="n">
        <v>0.0002957625138390453</v>
      </c>
    </row>
    <row r="81">
      <c r="A81" t="inlineStr">
        <is>
          <t>alpha054</t>
        </is>
      </c>
      <c r="B81" t="n">
        <v>-0.08498277582588026</v>
      </c>
      <c r="C81" t="n">
        <v>-0.3685613567424488</v>
      </c>
      <c r="D81" t="n">
        <v>-3.417897414611763</v>
      </c>
      <c r="E81" t="n">
        <v>-0.07607709421000496</v>
      </c>
      <c r="F81" t="n">
        <v>-0.2737336459822349</v>
      </c>
      <c r="G81" t="n">
        <v>-2.538501402220328</v>
      </c>
      <c r="H81" t="n">
        <v>-0.2260747004933051</v>
      </c>
      <c r="I81" t="n">
        <v>-0.3802448784285108</v>
      </c>
      <c r="J81" t="n">
        <v>-3.526245937412153</v>
      </c>
      <c r="K81" t="n">
        <v>0.07506101461255366</v>
      </c>
      <c r="L81" t="n">
        <v>0.5242483607906993</v>
      </c>
      <c r="M81" t="n">
        <v>-0.2759490615491429</v>
      </c>
      <c r="N81" t="n">
        <v>-1.968971730955623</v>
      </c>
      <c r="O81" t="n">
        <v>0.0009707859481558514</v>
      </c>
      <c r="P81" t="n">
        <v>0.01295531891875742</v>
      </c>
      <c r="Q81" t="n">
        <v>0.0006820227201979308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alpha025</t>
        </is>
      </c>
      <c r="B2" t="n">
        <v>0.2408226187896085</v>
      </c>
      <c r="C2" t="n">
        <v>1.078261705956467</v>
      </c>
      <c r="D2" t="n">
        <v>2.641190988776258</v>
      </c>
      <c r="E2" t="n">
        <v>0.2628105928078474</v>
      </c>
      <c r="F2" t="n">
        <v>1.081719659677744</v>
      </c>
      <c r="G2" t="n">
        <v>2.649661210947546</v>
      </c>
      <c r="H2" t="n">
        <v>0.5757575757575757</v>
      </c>
      <c r="I2" t="n">
        <v>1.489035529521072</v>
      </c>
      <c r="J2" t="n">
        <v>3.647377256201585</v>
      </c>
      <c r="K2" t="n">
        <v>8.540927791264309</v>
      </c>
      <c r="L2" t="n">
        <v>11.88995659412444</v>
      </c>
      <c r="M2" t="n">
        <v>2.83101108253468</v>
      </c>
      <c r="N2" t="n">
        <v>7.657199170780925</v>
      </c>
      <c r="O2" t="n">
        <v>0.04591033350226158</v>
      </c>
      <c r="P2" t="n">
        <v>0.04544494660532009</v>
      </c>
      <c r="Q2" t="n">
        <v>0.01478880015863106</v>
      </c>
    </row>
    <row r="3">
      <c r="A3" t="inlineStr">
        <is>
          <t>alpha095</t>
        </is>
      </c>
      <c r="B3" t="n">
        <v>-0.04676627137777545</v>
      </c>
      <c r="C3" t="n">
        <v>-4.584478486308679</v>
      </c>
      <c r="D3" t="n">
        <v>-6.483431651745412</v>
      </c>
      <c r="E3" t="n">
        <v>-0.07928401583942044</v>
      </c>
      <c r="F3" t="n">
        <v>-6.894291116568848</v>
      </c>
      <c r="G3" t="n">
        <v>-9.750000000000012</v>
      </c>
      <c r="H3" t="n">
        <v>0.1373737373737373</v>
      </c>
      <c r="I3" t="n">
        <v>0.2599657344566636</v>
      </c>
      <c r="J3" t="n">
        <v>0.6367834000266931</v>
      </c>
      <c r="K3" t="n">
        <v>7.772859147809083</v>
      </c>
      <c r="L3" t="n">
        <v>11.63278242364742</v>
      </c>
      <c r="M3" t="n">
        <v>2.472567582471779</v>
      </c>
      <c r="N3" t="n">
        <v>7.961374767024502</v>
      </c>
      <c r="O3" t="n">
        <v>0.09742406780337919</v>
      </c>
      <c r="P3" t="n">
        <v>0.0650668176158772</v>
      </c>
      <c r="Q3" t="n">
        <v>0.5522738987775466</v>
      </c>
    </row>
    <row r="4">
      <c r="A4" t="inlineStr">
        <is>
          <t>alpha033</t>
        </is>
      </c>
      <c r="B4" t="n">
        <v>0.1645642109217771</v>
      </c>
      <c r="C4" t="n">
        <v>0.5736374215844063</v>
      </c>
      <c r="D4" t="n">
        <v>1.405118980247593</v>
      </c>
      <c r="E4" t="n">
        <v>0.1832388073585257</v>
      </c>
      <c r="F4" t="n">
        <v>0.6076684628974311</v>
      </c>
      <c r="G4" t="n">
        <v>1.488477666880078</v>
      </c>
      <c r="H4" t="n">
        <v>0.3858585858585859</v>
      </c>
      <c r="I4" t="n">
        <v>0.9815259146979488</v>
      </c>
      <c r="J4" t="n">
        <v>2.404237660328502</v>
      </c>
      <c r="K4" t="n">
        <v>6.923897839792409</v>
      </c>
      <c r="L4" t="n">
        <v>8.482681660872229</v>
      </c>
      <c r="M4" t="n">
        <v>2.1782321714054</v>
      </c>
      <c r="N4" t="n">
        <v>4.405146706583821</v>
      </c>
      <c r="O4" t="n">
        <v>0.2189674381532192</v>
      </c>
      <c r="P4" t="n">
        <v>0.1967937406174153</v>
      </c>
      <c r="Q4" t="n">
        <v>0.06129888277428329</v>
      </c>
    </row>
    <row r="5">
      <c r="A5" t="inlineStr">
        <is>
          <t>alpha010</t>
        </is>
      </c>
      <c r="B5" t="n">
        <v>0.1684783874847531</v>
      </c>
      <c r="C5" t="n">
        <v>0.8088016205208309</v>
      </c>
      <c r="D5" t="n">
        <v>1.981151273412188</v>
      </c>
      <c r="E5" t="n">
        <v>0.1935470632653731</v>
      </c>
      <c r="F5" t="n">
        <v>0.8967593538318309</v>
      </c>
      <c r="G5" t="n">
        <v>2.196602838955941</v>
      </c>
      <c r="H5" t="n">
        <v>0.4121212121212121</v>
      </c>
      <c r="I5" t="n">
        <v>0.7597504537575615</v>
      </c>
      <c r="J5" t="n">
        <v>1.861000943554012</v>
      </c>
      <c r="K5" t="n">
        <v>6.136867126988383</v>
      </c>
      <c r="L5" t="n">
        <v>8.440067504705127</v>
      </c>
      <c r="M5" t="n">
        <v>1.846534482050232</v>
      </c>
      <c r="N5" t="n">
        <v>4.674542366805915</v>
      </c>
      <c r="O5" t="n">
        <v>0.104424299697909</v>
      </c>
      <c r="P5" t="n">
        <v>0.07943305011186576</v>
      </c>
      <c r="Q5" t="n">
        <v>0.1218139822871572</v>
      </c>
    </row>
    <row r="6">
      <c r="A6" t="inlineStr">
        <is>
          <t>alpha019</t>
        </is>
      </c>
      <c r="B6" t="n">
        <v>0.05141950584462284</v>
      </c>
      <c r="C6" t="n">
        <v>0.2046073868259382</v>
      </c>
      <c r="D6" t="n">
        <v>0.5011836953278055</v>
      </c>
      <c r="E6" t="n">
        <v>0.08914297908083202</v>
      </c>
      <c r="F6" t="n">
        <v>0.2952295111568556</v>
      </c>
      <c r="G6" t="n">
        <v>0.7231616593456096</v>
      </c>
      <c r="H6" t="n">
        <v>-0.0101010101010101</v>
      </c>
      <c r="I6" t="n">
        <v>-0.02066694531407982</v>
      </c>
      <c r="J6" t="n">
        <v>-0.05062347056149938</v>
      </c>
      <c r="K6" t="n">
        <v>5.912016864278452</v>
      </c>
      <c r="L6" t="n">
        <v>6.973253385748774</v>
      </c>
      <c r="M6" t="n">
        <v>1.784588094222155</v>
      </c>
      <c r="N6" t="n">
        <v>3.478557091920569</v>
      </c>
      <c r="O6" t="n">
        <v>0.637522823049647</v>
      </c>
      <c r="P6" t="n">
        <v>0.5019830667242007</v>
      </c>
      <c r="Q6" t="n">
        <v>0.9615856709625032</v>
      </c>
    </row>
    <row r="7">
      <c r="A7" t="inlineStr">
        <is>
          <t>alpha046</t>
        </is>
      </c>
      <c r="B7" t="n">
        <v>0.04475505474365257</v>
      </c>
      <c r="C7" t="n">
        <v>0.3423254866712754</v>
      </c>
      <c r="D7" t="n">
        <v>0.8385227682945487</v>
      </c>
      <c r="E7" t="n">
        <v>0.0272713942365456</v>
      </c>
      <c r="F7" t="n">
        <v>0.2316287265921409</v>
      </c>
      <c r="G7" t="n">
        <v>0.5673721899213783</v>
      </c>
      <c r="H7" t="n">
        <v>0.1878787878787879</v>
      </c>
      <c r="I7" t="n">
        <v>0.4703452750016636</v>
      </c>
      <c r="J7" t="n">
        <v>1.152105926683108</v>
      </c>
      <c r="K7" t="n">
        <v>5.733653611259973</v>
      </c>
      <c r="L7" t="n">
        <v>9.409037330690341</v>
      </c>
      <c r="M7" t="n">
        <v>1.60919737451309</v>
      </c>
      <c r="N7" t="n">
        <v>6.240445028604689</v>
      </c>
      <c r="O7" t="n">
        <v>0.4399708498750682</v>
      </c>
      <c r="P7" t="n">
        <v>0.5949866287936973</v>
      </c>
      <c r="Q7" t="n">
        <v>0.301368954251944</v>
      </c>
    </row>
    <row r="8">
      <c r="A8" t="inlineStr">
        <is>
          <t>alpha009</t>
        </is>
      </c>
      <c r="B8" t="n">
        <v>0.1700866739932052</v>
      </c>
      <c r="C8" t="n">
        <v>0.7184718501622716</v>
      </c>
      <c r="D8" t="n">
        <v>1.759889427450937</v>
      </c>
      <c r="E8" t="n">
        <v>0.2017258235390739</v>
      </c>
      <c r="F8" t="n">
        <v>0.7999548253835765</v>
      </c>
      <c r="G8" t="n">
        <v>1.959481139466979</v>
      </c>
      <c r="H8" t="n">
        <v>0.4888888888888888</v>
      </c>
      <c r="I8" t="n">
        <v>0.899507681765276</v>
      </c>
      <c r="J8" t="n">
        <v>2.203334840038718</v>
      </c>
      <c r="K8" t="n">
        <v>5.540345373802113</v>
      </c>
      <c r="L8" t="n">
        <v>7.843104044524821</v>
      </c>
      <c r="M8" t="n">
        <v>1.587760313335315</v>
      </c>
      <c r="N8" t="n">
        <v>4.296512716906729</v>
      </c>
      <c r="O8" t="n">
        <v>0.1387430929658333</v>
      </c>
      <c r="P8" t="n">
        <v>0.1073592184061346</v>
      </c>
      <c r="Q8" t="n">
        <v>0.07876246737439782</v>
      </c>
    </row>
    <row r="9">
      <c r="A9" t="inlineStr">
        <is>
          <t>alpha023</t>
        </is>
      </c>
      <c r="B9" t="n">
        <v>0.1607817577420725</v>
      </c>
      <c r="C9" t="n">
        <v>0.8975031476520936</v>
      </c>
      <c r="D9" t="n">
        <v>2.19842475428942</v>
      </c>
      <c r="E9" t="n">
        <v>0.18275567522319</v>
      </c>
      <c r="F9" t="n">
        <v>0.84677714720844</v>
      </c>
      <c r="G9" t="n">
        <v>2.074171936510275</v>
      </c>
      <c r="H9" t="n">
        <v>0.2888888888888889</v>
      </c>
      <c r="I9" t="n">
        <v>0.5951146703701684</v>
      </c>
      <c r="J9" t="n">
        <v>1.45772728085152</v>
      </c>
      <c r="K9" t="n">
        <v>5.24818340282703</v>
      </c>
      <c r="L9" t="n">
        <v>10.13690542367419</v>
      </c>
      <c r="M9" t="n">
        <v>1.359910493865594</v>
      </c>
      <c r="N9" t="n">
        <v>8.092693472724942</v>
      </c>
      <c r="O9" t="n">
        <v>0.07925096883378113</v>
      </c>
      <c r="P9" t="n">
        <v>0.09274638424832436</v>
      </c>
      <c r="Q9" t="n">
        <v>0.2047111245495146</v>
      </c>
    </row>
    <row r="10">
      <c r="A10" t="inlineStr">
        <is>
          <t>alpha047</t>
        </is>
      </c>
      <c r="B10" t="n">
        <v>0.1349479010971544</v>
      </c>
      <c r="C10" t="n">
        <v>0.5550623104301485</v>
      </c>
      <c r="D10" t="n">
        <v>1.359619436004181</v>
      </c>
      <c r="E10" t="n">
        <v>0.119340226858656</v>
      </c>
      <c r="F10" t="n">
        <v>0.5951232179928538</v>
      </c>
      <c r="G10" t="n">
        <v>1.457748218165613</v>
      </c>
      <c r="H10" t="n">
        <v>0.2242424242424242</v>
      </c>
      <c r="I10" t="n">
        <v>0.693706644689518</v>
      </c>
      <c r="J10" t="n">
        <v>1.699227310667509</v>
      </c>
      <c r="K10" t="n">
        <v>5.209329007925934</v>
      </c>
      <c r="L10" t="n">
        <v>7.700537723030894</v>
      </c>
      <c r="M10" t="n">
        <v>1.412134503822317</v>
      </c>
      <c r="N10" t="n">
        <v>4.205335335901941</v>
      </c>
      <c r="O10" t="n">
        <v>0.2320504606438285</v>
      </c>
      <c r="P10" t="n">
        <v>0.2047056311605873</v>
      </c>
      <c r="Q10" t="n">
        <v>0.1500261572998049</v>
      </c>
    </row>
    <row r="11">
      <c r="A11" t="inlineStr">
        <is>
          <t>alpha017</t>
        </is>
      </c>
      <c r="B11" t="n">
        <v>0.15479770497725</v>
      </c>
      <c r="C11" t="n">
        <v>0.9331474395122369</v>
      </c>
      <c r="D11" t="n">
        <v>2.285735081589611</v>
      </c>
      <c r="E11" t="n">
        <v>0.1789171061642192</v>
      </c>
      <c r="F11" t="n">
        <v>0.8817013034256906</v>
      </c>
      <c r="G11" t="n">
        <v>2.159718298939788</v>
      </c>
      <c r="H11" t="n">
        <v>0.4545454545454545</v>
      </c>
      <c r="I11" t="n">
        <v>1.53195273172172</v>
      </c>
      <c r="J11" t="n">
        <v>3.752502502781023</v>
      </c>
      <c r="K11" t="n">
        <v>4.867901979175004</v>
      </c>
      <c r="L11" t="n">
        <v>7.509511783775269</v>
      </c>
      <c r="M11" t="n">
        <v>1.279935852875991</v>
      </c>
      <c r="N11" t="n">
        <v>4.095526851810504</v>
      </c>
      <c r="O11" t="n">
        <v>0.07102693299482626</v>
      </c>
      <c r="P11" t="n">
        <v>0.0832165961510021</v>
      </c>
      <c r="Q11" t="n">
        <v>0.01325948856776797</v>
      </c>
    </row>
    <row r="12">
      <c r="A12" t="inlineStr">
        <is>
          <t>alpha064</t>
        </is>
      </c>
      <c r="B12" t="n">
        <v>0.01826720276015266</v>
      </c>
      <c r="C12" t="n">
        <v>0.1165065535002276</v>
      </c>
      <c r="D12" t="n">
        <v>0.2853816077658269</v>
      </c>
      <c r="E12" t="n">
        <v>0.02574197237974936</v>
      </c>
      <c r="F12" t="n">
        <v>0.156933830803676</v>
      </c>
      <c r="G12" t="n">
        <v>0.3844078088492752</v>
      </c>
      <c r="H12" t="n">
        <v>0.1111111111111111</v>
      </c>
      <c r="I12" t="n">
        <v>0.282584627383943</v>
      </c>
      <c r="J12" t="n">
        <v>0.6921881462451747</v>
      </c>
      <c r="K12" t="n">
        <v>4.7668495327916</v>
      </c>
      <c r="L12" t="n">
        <v>7.408868914614203</v>
      </c>
      <c r="M12" t="n">
        <v>1.24360648576545</v>
      </c>
      <c r="N12" t="n">
        <v>4.339227736227171</v>
      </c>
      <c r="O12" t="n">
        <v>0.7867959594740994</v>
      </c>
      <c r="P12" t="n">
        <v>0.7164821863818029</v>
      </c>
      <c r="Q12" t="n">
        <v>0.5196426613819414</v>
      </c>
    </row>
    <row r="13">
      <c r="A13" t="inlineStr">
        <is>
          <t>alpha042</t>
        </is>
      </c>
      <c r="B13" t="n">
        <v>0.1188392890057182</v>
      </c>
      <c r="C13" t="n">
        <v>0.5920010541611501</v>
      </c>
      <c r="D13" t="n">
        <v>1.450100509884566</v>
      </c>
      <c r="E13" t="n">
        <v>0.1048540116020547</v>
      </c>
      <c r="F13" t="n">
        <v>0.5120757936718058</v>
      </c>
      <c r="G13" t="n">
        <v>1.254324404126643</v>
      </c>
      <c r="H13" t="n">
        <v>0.1777777777777777</v>
      </c>
      <c r="I13" t="n">
        <v>0.4092164633140977</v>
      </c>
      <c r="J13" t="n">
        <v>1.002371529465891</v>
      </c>
      <c r="K13" t="n">
        <v>4.441448385894144</v>
      </c>
      <c r="L13" t="n">
        <v>7.397207461669047</v>
      </c>
      <c r="M13" t="n">
        <v>1.086703353780353</v>
      </c>
      <c r="N13" t="n">
        <v>4.131129417168056</v>
      </c>
      <c r="O13" t="n">
        <v>0.206721600223921</v>
      </c>
      <c r="P13" t="n">
        <v>0.2651677219316518</v>
      </c>
      <c r="Q13" t="n">
        <v>0.3621767486101484</v>
      </c>
    </row>
    <row r="14">
      <c r="A14" t="inlineStr">
        <is>
          <t>alpha038</t>
        </is>
      </c>
      <c r="B14" t="n">
        <v>0.1132730928736688</v>
      </c>
      <c r="C14" t="n">
        <v>0.5007415788013044</v>
      </c>
      <c r="D14" t="n">
        <v>1.226561361058849</v>
      </c>
      <c r="E14" t="n">
        <v>0.1311865043812316</v>
      </c>
      <c r="F14" t="n">
        <v>0.5369276695469152</v>
      </c>
      <c r="G14" t="n">
        <v>1.315198819171644</v>
      </c>
      <c r="H14" t="n">
        <v>0.2444444444444445</v>
      </c>
      <c r="I14" t="n">
        <v>0.5946136197779786</v>
      </c>
      <c r="J14" t="n">
        <v>1.456499962565335</v>
      </c>
      <c r="K14" t="n">
        <v>4.224602144147116</v>
      </c>
      <c r="L14" t="n">
        <v>5.63780956335554</v>
      </c>
      <c r="M14" t="n">
        <v>1.040872594138928</v>
      </c>
      <c r="N14" t="n">
        <v>2.357961458556258</v>
      </c>
      <c r="O14" t="n">
        <v>0.2745926551479036</v>
      </c>
      <c r="P14" t="n">
        <v>0.245525828273325</v>
      </c>
      <c r="Q14" t="n">
        <v>0.2050333867190426</v>
      </c>
    </row>
    <row r="15">
      <c r="A15" t="inlineStr">
        <is>
          <t>alpha075</t>
        </is>
      </c>
      <c r="B15" t="n">
        <v>0.0043105650466832</v>
      </c>
      <c r="C15" t="n">
        <v>0.04238603829954131</v>
      </c>
      <c r="D15" t="n">
        <v>0.1038241660519414</v>
      </c>
      <c r="E15" t="n">
        <v>0.004803154953085143</v>
      </c>
      <c r="F15" t="n">
        <v>0.04370106751607573</v>
      </c>
      <c r="G15" t="n">
        <v>0.1070453166293026</v>
      </c>
      <c r="H15" t="n">
        <v>0.08282828282828282</v>
      </c>
      <c r="I15" t="n">
        <v>0.2922612986125031</v>
      </c>
      <c r="J15" t="n">
        <v>0.7158910531638177</v>
      </c>
      <c r="K15" t="n">
        <v>4.18249534234984</v>
      </c>
      <c r="L15" t="n">
        <v>7.193140759898202</v>
      </c>
      <c r="M15" t="n">
        <v>0.9735808355412634</v>
      </c>
      <c r="N15" t="n">
        <v>4.240263625844675</v>
      </c>
      <c r="O15" t="n">
        <v>0.9213448029796574</v>
      </c>
      <c r="P15" t="n">
        <v>0.9189155028248392</v>
      </c>
      <c r="Q15" t="n">
        <v>0.5060904542889433</v>
      </c>
    </row>
    <row r="16">
      <c r="A16" t="inlineStr">
        <is>
          <t>alpha008</t>
        </is>
      </c>
      <c r="B16" t="n">
        <v>0.1007185899218677</v>
      </c>
      <c r="C16" t="n">
        <v>0.4781598781131827</v>
      </c>
      <c r="D16" t="n">
        <v>1.171247716848696</v>
      </c>
      <c r="E16" t="n">
        <v>0.08248383072326733</v>
      </c>
      <c r="F16" t="n">
        <v>0.3486607511654404</v>
      </c>
      <c r="G16" t="n">
        <v>0.8540409336908245</v>
      </c>
      <c r="H16" t="n">
        <v>0.1131313131313132</v>
      </c>
      <c r="I16" t="n">
        <v>0.2308247241524471</v>
      </c>
      <c r="J16" t="n">
        <v>0.5654027941921757</v>
      </c>
      <c r="K16" t="n">
        <v>4.170275339724192</v>
      </c>
      <c r="L16" t="n">
        <v>6.344344661227836</v>
      </c>
      <c r="M16" t="n">
        <v>0.9990895863924709</v>
      </c>
      <c r="N16" t="n">
        <v>3.050443747303045</v>
      </c>
      <c r="O16" t="n">
        <v>0.2942724633462431</v>
      </c>
      <c r="P16" t="n">
        <v>0.4320859967429652</v>
      </c>
      <c r="Q16" t="n">
        <v>0.5962273588068001</v>
      </c>
    </row>
    <row r="17">
      <c r="A17" t="inlineStr">
        <is>
          <t>alpha099</t>
        </is>
      </c>
      <c r="B17" t="n">
        <v>-0.003689475010987817</v>
      </c>
      <c r="C17" t="n">
        <v>-0.02611062370034176</v>
      </c>
      <c r="D17" t="n">
        <v>-0.06395770493165848</v>
      </c>
      <c r="E17" t="n">
        <v>-0.02714986506243916</v>
      </c>
      <c r="F17" t="n">
        <v>-0.1619478769705562</v>
      </c>
      <c r="G17" t="n">
        <v>-0.3966896635048893</v>
      </c>
      <c r="H17" t="n">
        <v>-0.02020202020202019</v>
      </c>
      <c r="I17" t="n">
        <v>-0.0433204979272785</v>
      </c>
      <c r="J17" t="n">
        <v>-0.1061131153251286</v>
      </c>
      <c r="K17" t="n">
        <v>4.070351373928411</v>
      </c>
      <c r="L17" t="n">
        <v>6.036964637996957</v>
      </c>
      <c r="M17" t="n">
        <v>0.9573728509053423</v>
      </c>
      <c r="N17" t="n">
        <v>2.769867160041711</v>
      </c>
      <c r="O17" t="n">
        <v>0.9514821415046432</v>
      </c>
      <c r="P17" t="n">
        <v>0.7079615068287912</v>
      </c>
      <c r="Q17" t="n">
        <v>0.9196184407474862</v>
      </c>
    </row>
    <row r="18">
      <c r="A18" t="inlineStr">
        <is>
          <t>alpha043</t>
        </is>
      </c>
      <c r="B18" t="n">
        <v>0.07964139620591641</v>
      </c>
      <c r="C18" t="n">
        <v>0.3777437951420785</v>
      </c>
      <c r="D18" t="n">
        <v>0.9252795516005112</v>
      </c>
      <c r="E18" t="n">
        <v>0.1149885466632494</v>
      </c>
      <c r="F18" t="n">
        <v>0.5487223801725787</v>
      </c>
      <c r="G18" t="n">
        <v>1.344089841868303</v>
      </c>
      <c r="H18" t="n">
        <v>0.07878787878787878</v>
      </c>
      <c r="I18" t="n">
        <v>0.1299896012478336</v>
      </c>
      <c r="J18" t="n">
        <v>0.3184081949250439</v>
      </c>
      <c r="K18" t="n">
        <v>3.997845398853704</v>
      </c>
      <c r="L18" t="n">
        <v>7.087590507650207</v>
      </c>
      <c r="M18" t="n">
        <v>0.8757804715384561</v>
      </c>
      <c r="N18" t="n">
        <v>3.313888556977875</v>
      </c>
      <c r="O18" t="n">
        <v>0.3972822443913456</v>
      </c>
      <c r="P18" t="n">
        <v>0.2366812084542598</v>
      </c>
      <c r="Q18" t="n">
        <v>0.7630454801442746</v>
      </c>
    </row>
    <row r="19">
      <c r="A19" t="inlineStr">
        <is>
          <t>alpha096</t>
        </is>
      </c>
      <c r="B19" t="n">
        <v>0.07333568940714955</v>
      </c>
      <c r="C19" t="n">
        <v>0.4851847947148752</v>
      </c>
      <c r="D19" t="n">
        <v>1.188455178008449</v>
      </c>
      <c r="E19" t="n">
        <v>0.06111260722795109</v>
      </c>
      <c r="F19" t="n">
        <v>0.4811080621289586</v>
      </c>
      <c r="G19" t="n">
        <v>1.178469263355176</v>
      </c>
      <c r="H19" t="n">
        <v>0.1939393939393939</v>
      </c>
      <c r="I19" t="n">
        <v>0.4218274725834258</v>
      </c>
      <c r="J19" t="n">
        <v>1.033262067317254</v>
      </c>
      <c r="K19" t="n">
        <v>3.972791461459535</v>
      </c>
      <c r="L19" t="n">
        <v>7.448272174042466</v>
      </c>
      <c r="M19" t="n">
        <v>0.8919271856924877</v>
      </c>
      <c r="N19" t="n">
        <v>4.654375028947491</v>
      </c>
      <c r="O19" t="n">
        <v>0.2880196707849996</v>
      </c>
      <c r="P19" t="n">
        <v>0.2916338061904589</v>
      </c>
      <c r="Q19" t="n">
        <v>0.3488455679447631</v>
      </c>
    </row>
    <row r="20">
      <c r="A20" t="inlineStr">
        <is>
          <t>alpha027</t>
        </is>
      </c>
      <c r="B20" t="n">
        <v>0.02170804934144272</v>
      </c>
      <c r="C20" t="n">
        <v>0.1617299634494508</v>
      </c>
      <c r="D20" t="n">
        <v>0.396155886570128</v>
      </c>
      <c r="E20" t="n">
        <v>0.03455041973989914</v>
      </c>
      <c r="F20" t="n">
        <v>0.3598834708410733</v>
      </c>
      <c r="G20" t="n">
        <v>0.8815308704224181</v>
      </c>
      <c r="H20" t="n">
        <v>0.1393939393939393</v>
      </c>
      <c r="I20" t="n">
        <v>0.3435055665235877</v>
      </c>
      <c r="J20" t="n">
        <v>0.8414133617884526</v>
      </c>
      <c r="K20" t="n">
        <v>3.94362284234972</v>
      </c>
      <c r="L20" t="n">
        <v>7.558349328519631</v>
      </c>
      <c r="M20" t="n">
        <v>0.8540262049783147</v>
      </c>
      <c r="N20" t="n">
        <v>4.856198985260696</v>
      </c>
      <c r="O20" t="n">
        <v>0.7083308279266534</v>
      </c>
      <c r="P20" t="n">
        <v>0.4183849642621045</v>
      </c>
      <c r="Q20" t="n">
        <v>0.4384938883849282</v>
      </c>
    </row>
    <row r="21">
      <c r="A21" t="inlineStr">
        <is>
          <t>alpha020</t>
        </is>
      </c>
      <c r="B21" t="n">
        <v>0.1116927225813555</v>
      </c>
      <c r="C21" t="n">
        <v>0.7019031874631276</v>
      </c>
      <c r="D21" t="n">
        <v>1.719304658117749</v>
      </c>
      <c r="E21" t="n">
        <v>0.137939026879325</v>
      </c>
      <c r="F21" t="n">
        <v>0.6964814936907301</v>
      </c>
      <c r="G21" t="n">
        <v>1.70602427483375</v>
      </c>
      <c r="H21" t="n">
        <v>0.3191919191919192</v>
      </c>
      <c r="I21" t="n">
        <v>0.6475431589097239</v>
      </c>
      <c r="J21" t="n">
        <v>1.586150325758786</v>
      </c>
      <c r="K21" t="n">
        <v>3.941773245836044</v>
      </c>
      <c r="L21" t="n">
        <v>7.549501065745514</v>
      </c>
      <c r="M21" t="n">
        <v>0.8535782086325756</v>
      </c>
      <c r="N21" t="n">
        <v>4.041903810528912</v>
      </c>
      <c r="O21" t="n">
        <v>0.1461930245419735</v>
      </c>
      <c r="P21" t="n">
        <v>0.1487173234354763</v>
      </c>
      <c r="Q21" t="n">
        <v>0.1735640346153572</v>
      </c>
    </row>
    <row r="22">
      <c r="A22" t="inlineStr">
        <is>
          <t>alpha028</t>
        </is>
      </c>
      <c r="B22" t="n">
        <v>0.1021332872709241</v>
      </c>
      <c r="C22" t="n">
        <v>0.5039824084514641</v>
      </c>
      <c r="D22" t="n">
        <v>1.234499740045023</v>
      </c>
      <c r="E22" t="n">
        <v>0.09805633815037092</v>
      </c>
      <c r="F22" t="n">
        <v>0.436694349354146</v>
      </c>
      <c r="G22" t="n">
        <v>1.069678329474354</v>
      </c>
      <c r="H22" t="n">
        <v>0.1797979797979798</v>
      </c>
      <c r="I22" t="n">
        <v>0.395272232265564</v>
      </c>
      <c r="J22" t="n">
        <v>0.9682152785415091</v>
      </c>
      <c r="K22" t="n">
        <v>3.862272804695561</v>
      </c>
      <c r="L22" t="n">
        <v>6.289875604487557</v>
      </c>
      <c r="M22" t="n">
        <v>0.855341517145376</v>
      </c>
      <c r="N22" t="n">
        <v>2.872777727472009</v>
      </c>
      <c r="O22" t="n">
        <v>0.2718673053874822</v>
      </c>
      <c r="P22" t="n">
        <v>0.3336611905819896</v>
      </c>
      <c r="Q22" t="n">
        <v>0.3774050755678126</v>
      </c>
    </row>
    <row r="23">
      <c r="A23" t="inlineStr">
        <is>
          <t>alpha052</t>
        </is>
      </c>
      <c r="B23" t="n">
        <v>0.0792941602772201</v>
      </c>
      <c r="C23" t="n">
        <v>0.3851247348753881</v>
      </c>
      <c r="D23" t="n">
        <v>0.943359087769354</v>
      </c>
      <c r="E23" t="n">
        <v>0.04754216040926047</v>
      </c>
      <c r="F23" t="n">
        <v>0.2204214275919102</v>
      </c>
      <c r="G23" t="n">
        <v>0.5399200259760091</v>
      </c>
      <c r="H23" t="n">
        <v>0.1131313131313131</v>
      </c>
      <c r="I23" t="n">
        <v>0.2581297571055327</v>
      </c>
      <c r="J23" t="n">
        <v>0.6322861923371156</v>
      </c>
      <c r="K23" t="n">
        <v>3.706877627198603</v>
      </c>
      <c r="L23" t="n">
        <v>5.628388147160409</v>
      </c>
      <c r="M23" t="n">
        <v>0.8031644340486164</v>
      </c>
      <c r="N23" t="n">
        <v>2.248597022410063</v>
      </c>
      <c r="O23" t="n">
        <v>0.3888120611066935</v>
      </c>
      <c r="P23" t="n">
        <v>0.6124212194224772</v>
      </c>
      <c r="Q23" t="n">
        <v>0.5549803481416107</v>
      </c>
    </row>
    <row r="24">
      <c r="A24" t="inlineStr">
        <is>
          <t>alpha081</t>
        </is>
      </c>
      <c r="B24" t="n">
        <v>-0.03178121360601101</v>
      </c>
      <c r="C24" t="n">
        <v>-0.2468433973424525</v>
      </c>
      <c r="D24" t="n">
        <v>-0.6046403698640899</v>
      </c>
      <c r="E24" t="n">
        <v>-0.0492057938398515</v>
      </c>
      <c r="F24" t="n">
        <v>-0.4443120672127338</v>
      </c>
      <c r="G24" t="n">
        <v>-1.088337851232381</v>
      </c>
      <c r="H24" t="n">
        <v>-0.08888888888888889</v>
      </c>
      <c r="I24" t="n">
        <v>-0.2018000459211901</v>
      </c>
      <c r="J24" t="n">
        <v>-0.4943071425771295</v>
      </c>
      <c r="K24" t="n">
        <v>3.562231966181469</v>
      </c>
      <c r="L24" t="n">
        <v>5.650170943274895</v>
      </c>
      <c r="M24" t="n">
        <v>0.7492486762828332</v>
      </c>
      <c r="N24" t="n">
        <v>2.703514969432819</v>
      </c>
      <c r="O24" t="n">
        <v>0.5718049726424673</v>
      </c>
      <c r="P24" t="n">
        <v>0.3261009609164006</v>
      </c>
      <c r="Q24" t="n">
        <v>0.6420385169941994</v>
      </c>
    </row>
    <row r="25">
      <c r="A25" t="inlineStr">
        <is>
          <t>alpha051</t>
        </is>
      </c>
      <c r="B25" t="n">
        <v>0.153161882816583</v>
      </c>
      <c r="C25" t="n">
        <v>0.996085586409978</v>
      </c>
      <c r="D25" t="n">
        <v>2.439901426845408</v>
      </c>
      <c r="E25" t="n">
        <v>0.1526236365179402</v>
      </c>
      <c r="F25" t="n">
        <v>1.068743307094244</v>
      </c>
      <c r="G25" t="n">
        <v>2.617875768395522</v>
      </c>
      <c r="H25" t="n">
        <v>0.3434343434343434</v>
      </c>
      <c r="I25" t="n">
        <v>0.9636036299413222</v>
      </c>
      <c r="J25" t="n">
        <v>2.360337207649906</v>
      </c>
      <c r="K25" t="n">
        <v>3.538185331312803</v>
      </c>
      <c r="L25" t="n">
        <v>7.78791287660611</v>
      </c>
      <c r="M25" t="n">
        <v>0.6722726950771818</v>
      </c>
      <c r="N25" t="n">
        <v>5.444622837786342</v>
      </c>
      <c r="O25" t="n">
        <v>0.05866082874835937</v>
      </c>
      <c r="P25" t="n">
        <v>0.04721864120718475</v>
      </c>
      <c r="Q25" t="n">
        <v>0.06472393472076922</v>
      </c>
    </row>
    <row r="26">
      <c r="A26" t="inlineStr">
        <is>
          <t>alpha049</t>
        </is>
      </c>
      <c r="B26" t="n">
        <v>0.1544943400852026</v>
      </c>
      <c r="C26" t="n">
        <v>0.9970733794190342</v>
      </c>
      <c r="D26" t="n">
        <v>2.442321015689084</v>
      </c>
      <c r="E26" t="n">
        <v>0.1505377156669261</v>
      </c>
      <c r="F26" t="n">
        <v>1.017377555508923</v>
      </c>
      <c r="G26" t="n">
        <v>2.492055886756929</v>
      </c>
      <c r="H26" t="n">
        <v>0.2888888888888889</v>
      </c>
      <c r="I26" t="n">
        <v>0.7219350080017485</v>
      </c>
      <c r="J26" t="n">
        <v>1.768372397056375</v>
      </c>
      <c r="K26" t="n">
        <v>3.532728998084803</v>
      </c>
      <c r="L26" t="n">
        <v>7.743535872853347</v>
      </c>
      <c r="M26" t="n">
        <v>0.670315910404065</v>
      </c>
      <c r="N26" t="n">
        <v>5.36907630745457</v>
      </c>
      <c r="O26" t="n">
        <v>0.05848636708841402</v>
      </c>
      <c r="P26" t="n">
        <v>0.05502240867621856</v>
      </c>
      <c r="Q26" t="n">
        <v>0.1372350469714512</v>
      </c>
    </row>
    <row r="27">
      <c r="A27" t="inlineStr">
        <is>
          <t>alpha036</t>
        </is>
      </c>
      <c r="B27" t="n">
        <v>0.05479805519252556</v>
      </c>
      <c r="C27" t="n">
        <v>0.278166429251319</v>
      </c>
      <c r="D27" t="n">
        <v>0.6813658152377284</v>
      </c>
      <c r="E27" t="n">
        <v>0.06331939295679183</v>
      </c>
      <c r="F27" t="n">
        <v>0.3122596655944246</v>
      </c>
      <c r="G27" t="n">
        <v>0.7648768479584485</v>
      </c>
      <c r="H27" t="n">
        <v>0.07676767676767676</v>
      </c>
      <c r="I27" t="n">
        <v>0.1870066058789654</v>
      </c>
      <c r="J27" t="n">
        <v>0.4580707629332222</v>
      </c>
      <c r="K27" t="n">
        <v>3.484361113651451</v>
      </c>
      <c r="L27" t="n">
        <v>6.035895335235238</v>
      </c>
      <c r="M27" t="n">
        <v>0.7018417260209091</v>
      </c>
      <c r="N27" t="n">
        <v>2.829560304722544</v>
      </c>
      <c r="O27" t="n">
        <v>0.5259122063818218</v>
      </c>
      <c r="P27" t="n">
        <v>0.4788706325097439</v>
      </c>
      <c r="Q27" t="n">
        <v>0.6661211628201021</v>
      </c>
    </row>
    <row r="28">
      <c r="A28" t="inlineStr">
        <is>
          <t>alpha012</t>
        </is>
      </c>
      <c r="B28" t="n">
        <v>0.09026186813033256</v>
      </c>
      <c r="C28" t="n">
        <v>0.3675820219913686</v>
      </c>
      <c r="D28" t="n">
        <v>0.9003883924993581</v>
      </c>
      <c r="E28" t="n">
        <v>0.07278747287913802</v>
      </c>
      <c r="F28" t="n">
        <v>0.313119691544178</v>
      </c>
      <c r="G28" t="n">
        <v>0.7669834727008967</v>
      </c>
      <c r="H28" t="n">
        <v>0.04040404040404039</v>
      </c>
      <c r="I28" t="n">
        <v>0.07953282827337582</v>
      </c>
      <c r="J28" t="n">
        <v>0.19481484707017</v>
      </c>
      <c r="K28" t="n">
        <v>3.446104895287095</v>
      </c>
      <c r="L28" t="n">
        <v>4.914556005678198</v>
      </c>
      <c r="M28" t="n">
        <v>0.7230083596992321</v>
      </c>
      <c r="N28" t="n">
        <v>1.904703084370505</v>
      </c>
      <c r="O28" t="n">
        <v>0.409183295528895</v>
      </c>
      <c r="P28" t="n">
        <v>0.4777240458833767</v>
      </c>
      <c r="Q28" t="n">
        <v>0.8532065173106005</v>
      </c>
    </row>
    <row r="29">
      <c r="A29" t="inlineStr">
        <is>
          <t>alpha034</t>
        </is>
      </c>
      <c r="B29" t="n">
        <v>0.187322537100587</v>
      </c>
      <c r="C29" t="n">
        <v>1.182241214953459</v>
      </c>
      <c r="D29" t="n">
        <v>2.89588772952402</v>
      </c>
      <c r="E29" t="n">
        <v>0.2265107254194888</v>
      </c>
      <c r="F29" t="n">
        <v>1.253105356561751</v>
      </c>
      <c r="G29" t="n">
        <v>3.069468717524667</v>
      </c>
      <c r="H29" t="n">
        <v>0.5595959595959595</v>
      </c>
      <c r="I29" t="n">
        <v>1.285253454546463</v>
      </c>
      <c r="J29" t="n">
        <v>3.148215153788206</v>
      </c>
      <c r="K29" t="n">
        <v>3.400304025615471</v>
      </c>
      <c r="L29" t="n">
        <v>7.785647455483158</v>
      </c>
      <c r="M29" t="n">
        <v>0.6250281894221563</v>
      </c>
      <c r="N29" t="n">
        <v>5.953915237378691</v>
      </c>
      <c r="O29" t="n">
        <v>0.03395297063945392</v>
      </c>
      <c r="P29" t="n">
        <v>0.02780060906029633</v>
      </c>
      <c r="Q29" t="n">
        <v>0.02542997920082747</v>
      </c>
    </row>
    <row r="30">
      <c r="A30" t="inlineStr">
        <is>
          <t>alpha022</t>
        </is>
      </c>
      <c r="B30" t="n">
        <v>0.09318157967271261</v>
      </c>
      <c r="C30" t="n">
        <v>0.596157452946548</v>
      </c>
      <c r="D30" t="n">
        <v>1.460281566076315</v>
      </c>
      <c r="E30" t="n">
        <v>0.1033892503469818</v>
      </c>
      <c r="F30" t="n">
        <v>0.5784369409224728</v>
      </c>
      <c r="G30" t="n">
        <v>1.416875353636476</v>
      </c>
      <c r="H30" t="n">
        <v>0.2848484848484849</v>
      </c>
      <c r="I30" t="n">
        <v>0.4787749670099351</v>
      </c>
      <c r="J30" t="n">
        <v>1.172754370792191</v>
      </c>
      <c r="K30" t="n">
        <v>3.396194859365727</v>
      </c>
      <c r="L30" t="n">
        <v>6.51178042996873</v>
      </c>
      <c r="M30" t="n">
        <v>0.6389662856091536</v>
      </c>
      <c r="N30" t="n">
        <v>3.05119150328448</v>
      </c>
      <c r="O30" t="n">
        <v>0.2040419899401858</v>
      </c>
      <c r="P30" t="n">
        <v>0.2157019486838579</v>
      </c>
      <c r="Q30" t="n">
        <v>0.2937202132950543</v>
      </c>
    </row>
    <row r="31">
      <c r="A31" t="inlineStr">
        <is>
          <t>alpha021</t>
        </is>
      </c>
      <c r="B31" t="n">
        <v>-0.03889837627492415</v>
      </c>
      <c r="C31" t="n">
        <v>-0.5077713244384067</v>
      </c>
      <c r="D31" t="n">
        <v>-1.243780650891307</v>
      </c>
      <c r="E31" t="n">
        <v>-0.02240279278642055</v>
      </c>
      <c r="F31" t="n">
        <v>-0.2484959398196362</v>
      </c>
      <c r="G31" t="n">
        <v>-0.6086882557114647</v>
      </c>
      <c r="H31" t="n">
        <v>0.02626262626262626</v>
      </c>
      <c r="I31" t="n">
        <v>0.07744683655838862</v>
      </c>
      <c r="J31" t="n">
        <v>0.1897052317607782</v>
      </c>
      <c r="K31" t="n">
        <v>3.34600191005032</v>
      </c>
      <c r="L31" t="n">
        <v>5.643310455604728</v>
      </c>
      <c r="M31" t="n">
        <v>0.6517100636539295</v>
      </c>
      <c r="N31" t="n">
        <v>2.759034363818551</v>
      </c>
      <c r="O31" t="n">
        <v>0.2687120423977132</v>
      </c>
      <c r="P31" t="n">
        <v>0.569321528721244</v>
      </c>
      <c r="Q31" t="n">
        <v>0.8570010213547152</v>
      </c>
    </row>
    <row r="32">
      <c r="A32" t="inlineStr">
        <is>
          <t>alpha024</t>
        </is>
      </c>
      <c r="B32" t="n">
        <v>0.08433301986855386</v>
      </c>
      <c r="C32" t="n">
        <v>0.3416959753856139</v>
      </c>
      <c r="D32" t="n">
        <v>0.8369807868573547</v>
      </c>
      <c r="E32" t="n">
        <v>0.1057045104180546</v>
      </c>
      <c r="F32" t="n">
        <v>0.3727215328141716</v>
      </c>
      <c r="G32" t="n">
        <v>0.9129775715427372</v>
      </c>
      <c r="H32" t="n">
        <v>0.1090909090909091</v>
      </c>
      <c r="I32" t="n">
        <v>0.2141704041233952</v>
      </c>
      <c r="J32" t="n">
        <v>0.5246082081079844</v>
      </c>
      <c r="K32" t="n">
        <v>3.322831640886884</v>
      </c>
      <c r="L32" t="n">
        <v>4.885044747425759</v>
      </c>
      <c r="M32" t="n">
        <v>0.6695170901576553</v>
      </c>
      <c r="N32" t="n">
        <v>1.836757631211967</v>
      </c>
      <c r="O32" t="n">
        <v>0.4407602744912115</v>
      </c>
      <c r="P32" t="n">
        <v>0.4031293502771012</v>
      </c>
      <c r="Q32" t="n">
        <v>0.6222744988440697</v>
      </c>
    </row>
    <row r="33">
      <c r="A33" t="inlineStr">
        <is>
          <t>alpha004</t>
        </is>
      </c>
      <c r="B33" t="n">
        <v>0.09408100907000894</v>
      </c>
      <c r="C33" t="n">
        <v>0.3828962887513182</v>
      </c>
      <c r="D33" t="n">
        <v>0.9379005318460998</v>
      </c>
      <c r="E33" t="n">
        <v>0.1096200533065071</v>
      </c>
      <c r="F33" t="n">
        <v>0.4721938453614805</v>
      </c>
      <c r="G33" t="n">
        <v>1.156633980818293</v>
      </c>
      <c r="H33" t="n">
        <v>0.1212121212121212</v>
      </c>
      <c r="I33" t="n">
        <v>0.208609670655041</v>
      </c>
      <c r="J33" t="n">
        <v>0.5109872485148998</v>
      </c>
      <c r="K33" t="n">
        <v>3.312505929287521</v>
      </c>
      <c r="L33" t="n">
        <v>5.461776385297161</v>
      </c>
      <c r="M33" t="n">
        <v>0.6377718764899938</v>
      </c>
      <c r="N33" t="n">
        <v>2.124592571838737</v>
      </c>
      <c r="O33" t="n">
        <v>0.3913539704887933</v>
      </c>
      <c r="P33" t="n">
        <v>0.2996767775112248</v>
      </c>
      <c r="Q33" t="n">
        <v>0.6311157492321458</v>
      </c>
    </row>
    <row r="34">
      <c r="A34" t="inlineStr">
        <is>
          <t>alpha037</t>
        </is>
      </c>
      <c r="B34" t="n">
        <v>0.07231863305871632</v>
      </c>
      <c r="C34" t="n">
        <v>0.2776087554507805</v>
      </c>
      <c r="D34" t="n">
        <v>0.6799997989834905</v>
      </c>
      <c r="E34" t="n">
        <v>0.08147459218305131</v>
      </c>
      <c r="F34" t="n">
        <v>0.2945102645450781</v>
      </c>
      <c r="G34" t="n">
        <v>0.7213998721475292</v>
      </c>
      <c r="H34" t="n">
        <v>0.1393939393939394</v>
      </c>
      <c r="I34" t="n">
        <v>0.2585477654668502</v>
      </c>
      <c r="J34" t="n">
        <v>0.6333100995305602</v>
      </c>
      <c r="K34" t="n">
        <v>3.206832138164929</v>
      </c>
      <c r="L34" t="n">
        <v>4.727240040593934</v>
      </c>
      <c r="M34" t="n">
        <v>0.6007234530627796</v>
      </c>
      <c r="N34" t="n">
        <v>1.611228839342643</v>
      </c>
      <c r="O34" t="n">
        <v>0.5267071890089368</v>
      </c>
      <c r="P34" t="n">
        <v>0.5029762087406351</v>
      </c>
      <c r="Q34" t="n">
        <v>0.5543634001065658</v>
      </c>
    </row>
    <row r="35">
      <c r="A35" t="inlineStr">
        <is>
          <t>alpha018</t>
        </is>
      </c>
      <c r="B35" t="n">
        <v>0.05980482659095998</v>
      </c>
      <c r="C35" t="n">
        <v>0.21712284513437</v>
      </c>
      <c r="D35" t="n">
        <v>0.5318401820805397</v>
      </c>
      <c r="E35" t="n">
        <v>0.07506744038434181</v>
      </c>
      <c r="F35" t="n">
        <v>0.2546775878338935</v>
      </c>
      <c r="G35" t="n">
        <v>0.6238301391158841</v>
      </c>
      <c r="H35" t="n">
        <v>0.03030303030303028</v>
      </c>
      <c r="I35" t="n">
        <v>0.05380139950881456</v>
      </c>
      <c r="J35" t="n">
        <v>0.1317859762442212</v>
      </c>
      <c r="K35" t="n">
        <v>3.138312925970006</v>
      </c>
      <c r="L35" t="n">
        <v>4.673255742907799</v>
      </c>
      <c r="M35" t="n">
        <v>0.580048429861886</v>
      </c>
      <c r="N35" t="n">
        <v>1.534956219189972</v>
      </c>
      <c r="O35" t="n">
        <v>0.6176093019254443</v>
      </c>
      <c r="P35" t="n">
        <v>0.5600924294797367</v>
      </c>
      <c r="Q35" t="n">
        <v>0.9002924182593288</v>
      </c>
    </row>
    <row r="36">
      <c r="A36" t="inlineStr">
        <is>
          <t>alpha041</t>
        </is>
      </c>
      <c r="B36" t="n">
        <v>0.08849740414639262</v>
      </c>
      <c r="C36" t="n">
        <v>0.4293017465126364</v>
      </c>
      <c r="D36" t="n">
        <v>1.051570224641607</v>
      </c>
      <c r="E36" t="n">
        <v>0.07596671016603453</v>
      </c>
      <c r="F36" t="n">
        <v>0.349940215275058</v>
      </c>
      <c r="G36" t="n">
        <v>0.8571749679035917</v>
      </c>
      <c r="H36" t="n">
        <v>0.2181818181818182</v>
      </c>
      <c r="I36" t="n">
        <v>0.5043976220510383</v>
      </c>
      <c r="J36" t="n">
        <v>1.235516801498245</v>
      </c>
      <c r="K36" t="n">
        <v>3.084911363031096</v>
      </c>
      <c r="L36" t="n">
        <v>5.723641238496846</v>
      </c>
      <c r="M36" t="n">
        <v>0.529514652075991</v>
      </c>
      <c r="N36" t="n">
        <v>2.464065079764978</v>
      </c>
      <c r="O36" t="n">
        <v>0.3411402590957403</v>
      </c>
      <c r="P36" t="n">
        <v>0.4305067707210716</v>
      </c>
      <c r="Q36" t="n">
        <v>0.2715199048207629</v>
      </c>
    </row>
    <row r="37">
      <c r="A37" t="inlineStr">
        <is>
          <t>alpha061</t>
        </is>
      </c>
      <c r="B37" t="n">
        <v>-0.02076162757133548</v>
      </c>
      <c r="C37" t="n">
        <v>-0.1705794185332794</v>
      </c>
      <c r="D37" t="n">
        <v>-0.4178325360271866</v>
      </c>
      <c r="E37" t="n">
        <v>-0.0135793014981699</v>
      </c>
      <c r="F37" t="n">
        <v>-0.1191086943406882</v>
      </c>
      <c r="G37" t="n">
        <v>-0.2917555250638125</v>
      </c>
      <c r="H37" t="n">
        <v>0.04646464646464645</v>
      </c>
      <c r="I37" t="n">
        <v>0.1586969428915379</v>
      </c>
      <c r="J37" t="n">
        <v>0.3887265338238698</v>
      </c>
      <c r="K37" t="n">
        <v>2.996573062632189</v>
      </c>
      <c r="L37" t="n">
        <v>5.908033887929725</v>
      </c>
      <c r="M37" t="n">
        <v>0.4939099965976939</v>
      </c>
      <c r="N37" t="n">
        <v>2.555184184238811</v>
      </c>
      <c r="O37" t="n">
        <v>0.6934068297443801</v>
      </c>
      <c r="P37" t="n">
        <v>0.7821907484434092</v>
      </c>
      <c r="Q37" t="n">
        <v>0.7134806018497026</v>
      </c>
    </row>
    <row r="38">
      <c r="A38" t="inlineStr">
        <is>
          <t>alpha011</t>
        </is>
      </c>
      <c r="B38" t="n">
        <v>0.0003670796393310226</v>
      </c>
      <c r="C38" t="n">
        <v>0.001919234678598381</v>
      </c>
      <c r="D38" t="n">
        <v>0.004701145659220504</v>
      </c>
      <c r="E38" t="n">
        <v>-0.01001109093726958</v>
      </c>
      <c r="F38" t="n">
        <v>-0.05619119852132692</v>
      </c>
      <c r="G38" t="n">
        <v>-0.1376397644126836</v>
      </c>
      <c r="H38" t="n">
        <v>0.06060606060606061</v>
      </c>
      <c r="I38" t="n">
        <v>0.1351301998636862</v>
      </c>
      <c r="J38" t="n">
        <v>0.3310000385063401</v>
      </c>
      <c r="K38" t="n">
        <v>2.91083323057547</v>
      </c>
      <c r="L38" t="n">
        <v>5.240223035912058</v>
      </c>
      <c r="M38" t="n">
        <v>0.4586081266329816</v>
      </c>
      <c r="N38" t="n">
        <v>1.839884756609618</v>
      </c>
      <c r="O38" t="n">
        <v>0.9964308430920694</v>
      </c>
      <c r="P38" t="n">
        <v>0.8958961937193843</v>
      </c>
      <c r="Q38" t="n">
        <v>0.7540657623519365</v>
      </c>
    </row>
    <row r="39">
      <c r="A39" t="inlineStr">
        <is>
          <t>alpha007</t>
        </is>
      </c>
      <c r="B39" t="n">
        <v>0.05506331013232613</v>
      </c>
      <c r="C39" t="n">
        <v>0.2892574712634108</v>
      </c>
      <c r="D39" t="n">
        <v>0.7085332088831247</v>
      </c>
      <c r="E39" t="n">
        <v>0.03279267151227219</v>
      </c>
      <c r="F39" t="n">
        <v>0.1939472839539816</v>
      </c>
      <c r="G39" t="n">
        <v>0.4750718826859345</v>
      </c>
      <c r="H39" t="n">
        <v>0.08888888888888886</v>
      </c>
      <c r="I39" t="n">
        <v>0.1647475633081647</v>
      </c>
      <c r="J39" t="n">
        <v>0.4035474664718718</v>
      </c>
      <c r="K39" t="n">
        <v>2.884405809891776</v>
      </c>
      <c r="L39" t="n">
        <v>5.276882802070083</v>
      </c>
      <c r="M39" t="n">
        <v>0.4389345383599119</v>
      </c>
      <c r="N39" t="n">
        <v>1.723785370690284</v>
      </c>
      <c r="O39" t="n">
        <v>0.5102708820271737</v>
      </c>
      <c r="P39" t="n">
        <v>0.6547628750590762</v>
      </c>
      <c r="Q39" t="n">
        <v>0.7032247066195234</v>
      </c>
    </row>
    <row r="40">
      <c r="A40" t="inlineStr">
        <is>
          <t>alpha083</t>
        </is>
      </c>
      <c r="B40" t="n">
        <v>0.05905832103286265</v>
      </c>
      <c r="C40" t="n">
        <v>0.3542531047510307</v>
      </c>
      <c r="D40" t="n">
        <v>0.8677393464367444</v>
      </c>
      <c r="E40" t="n">
        <v>0.04478100705400524</v>
      </c>
      <c r="F40" t="n">
        <v>0.2179026144948291</v>
      </c>
      <c r="G40" t="n">
        <v>0.533750219130721</v>
      </c>
      <c r="H40" t="n">
        <v>0.08484848484848484</v>
      </c>
      <c r="I40" t="n">
        <v>0.2059982149701405</v>
      </c>
      <c r="J40" t="n">
        <v>0.5045905146010032</v>
      </c>
      <c r="K40" t="n">
        <v>2.810687896448882</v>
      </c>
      <c r="L40" t="n">
        <v>5.668941007987659</v>
      </c>
      <c r="M40" t="n">
        <v>0.4138256864067849</v>
      </c>
      <c r="N40" t="n">
        <v>2.687346399285723</v>
      </c>
      <c r="O40" t="n">
        <v>0.4252160768813241</v>
      </c>
      <c r="P40" t="n">
        <v>0.6163805645638767</v>
      </c>
      <c r="Q40" t="n">
        <v>0.6352921981513858</v>
      </c>
    </row>
    <row r="41">
      <c r="A41" t="inlineStr">
        <is>
          <t>alpha005</t>
        </is>
      </c>
      <c r="B41" t="n">
        <v>0.05247506741065588</v>
      </c>
      <c r="C41" t="n">
        <v>0.2747726733860723</v>
      </c>
      <c r="D41" t="n">
        <v>0.6730528450562963</v>
      </c>
      <c r="E41" t="n">
        <v>0.05159918205247602</v>
      </c>
      <c r="F41" t="n">
        <v>0.2677197775981413</v>
      </c>
      <c r="G41" t="n">
        <v>0.6557768491668408</v>
      </c>
      <c r="H41" t="n">
        <v>0.197979797979798</v>
      </c>
      <c r="I41" t="n">
        <v>0.4332942044767562</v>
      </c>
      <c r="J41" t="n">
        <v>1.061349709473211</v>
      </c>
      <c r="K41" t="n">
        <v>2.792937524339761</v>
      </c>
      <c r="L41" t="n">
        <v>5.464060619550159</v>
      </c>
      <c r="M41" t="n">
        <v>0.4072800529358138</v>
      </c>
      <c r="N41" t="n">
        <v>2.208845608610791</v>
      </c>
      <c r="O41" t="n">
        <v>0.5307626654885225</v>
      </c>
      <c r="P41" t="n">
        <v>0.5409385375048178</v>
      </c>
      <c r="Q41" t="n">
        <v>0.3370836303931511</v>
      </c>
    </row>
    <row r="42">
      <c r="A42" t="inlineStr">
        <is>
          <t>alpha085</t>
        </is>
      </c>
      <c r="B42" t="n">
        <v>-0.00737440222816519</v>
      </c>
      <c r="C42" t="n">
        <v>-0.06066871864288793</v>
      </c>
      <c r="D42" t="n">
        <v>-0.1486074040235525</v>
      </c>
      <c r="E42" t="n">
        <v>-0.01867827059771317</v>
      </c>
      <c r="F42" t="n">
        <v>-0.1503417542741859</v>
      </c>
      <c r="G42" t="n">
        <v>-0.3682605850066474</v>
      </c>
      <c r="H42" t="n">
        <v>0.05858585858585857</v>
      </c>
      <c r="I42" t="n">
        <v>0.1241576698674715</v>
      </c>
      <c r="J42" t="n">
        <v>0.3041229388282317</v>
      </c>
      <c r="K42" t="n">
        <v>2.754899058646441</v>
      </c>
      <c r="L42" t="n">
        <v>7.188703799711631</v>
      </c>
      <c r="M42" t="n">
        <v>0.3457190357810029</v>
      </c>
      <c r="N42" t="n">
        <v>2.552890705055787</v>
      </c>
      <c r="O42" t="n">
        <v>0.8876709710184416</v>
      </c>
      <c r="P42" t="n">
        <v>0.7277558644378148</v>
      </c>
      <c r="Q42" t="n">
        <v>0.7732841463799731</v>
      </c>
    </row>
    <row r="43">
      <c r="A43" t="inlineStr">
        <is>
          <t>alpha060</t>
        </is>
      </c>
      <c r="B43" t="n">
        <v>0.08235721855368704</v>
      </c>
      <c r="C43" t="n">
        <v>0.5780082869352192</v>
      </c>
      <c r="D43" t="n">
        <v>1.415825370091496</v>
      </c>
      <c r="E43" t="n">
        <v>0.06599994904365493</v>
      </c>
      <c r="F43" t="n">
        <v>0.4243123517603676</v>
      </c>
      <c r="G43" t="n">
        <v>1.039348753373228</v>
      </c>
      <c r="H43" t="n">
        <v>0.1939393939393939</v>
      </c>
      <c r="I43" t="n">
        <v>0.3974863934080216</v>
      </c>
      <c r="J43" t="n">
        <v>0.9736388435488279</v>
      </c>
      <c r="K43" t="n">
        <v>2.731114648964101</v>
      </c>
      <c r="L43" t="n">
        <v>6.35356179187976</v>
      </c>
      <c r="M43" t="n">
        <v>0.3610373479924927</v>
      </c>
      <c r="N43" t="n">
        <v>3.553621664689856</v>
      </c>
      <c r="O43" t="n">
        <v>0.2159917077218967</v>
      </c>
      <c r="P43" t="n">
        <v>0.3462677874680147</v>
      </c>
      <c r="Q43" t="n">
        <v>0.3749525836697836</v>
      </c>
    </row>
    <row r="44">
      <c r="A44" t="inlineStr">
        <is>
          <t>alpha030</t>
        </is>
      </c>
      <c r="B44" t="n">
        <v>0.09649735698089405</v>
      </c>
      <c r="C44" t="n">
        <v>0.5034508678011065</v>
      </c>
      <c r="D44" t="n">
        <v>1.2331977366741</v>
      </c>
      <c r="E44" t="n">
        <v>0.1149838196412538</v>
      </c>
      <c r="F44" t="n">
        <v>0.442881993567824</v>
      </c>
      <c r="G44" t="n">
        <v>1.08483490050775</v>
      </c>
      <c r="H44" t="n">
        <v>0.1414141414141414</v>
      </c>
      <c r="I44" t="n">
        <v>0.3061108707459159</v>
      </c>
      <c r="J44" t="n">
        <v>0.7498154380465483</v>
      </c>
      <c r="K44" t="n">
        <v>2.688410945210299</v>
      </c>
      <c r="L44" t="n">
        <v>5.660464575123619</v>
      </c>
      <c r="M44" t="n">
        <v>0.3568447420016925</v>
      </c>
      <c r="N44" t="n">
        <v>2.419285438885134</v>
      </c>
      <c r="O44" t="n">
        <v>0.2723126202244698</v>
      </c>
      <c r="P44" t="n">
        <v>0.3275089566845586</v>
      </c>
      <c r="Q44" t="n">
        <v>0.4871260224222442</v>
      </c>
    </row>
    <row r="45">
      <c r="A45" t="inlineStr">
        <is>
          <t>alpha074</t>
        </is>
      </c>
      <c r="B45" t="n">
        <v>-0.07712593651046923</v>
      </c>
      <c r="C45" t="n">
        <v>-0.9285488328387681</v>
      </c>
      <c r="D45" t="n">
        <v>-2.274470841711854</v>
      </c>
      <c r="E45" t="n">
        <v>-0.0589979178360614</v>
      </c>
      <c r="F45" t="n">
        <v>-0.5943611499866068</v>
      </c>
      <c r="G45" t="n">
        <v>-1.455881540401007</v>
      </c>
      <c r="H45" t="n">
        <v>-0.1171717171717172</v>
      </c>
      <c r="I45" t="n">
        <v>-0.2784307226272112</v>
      </c>
      <c r="J45" t="n">
        <v>-0.6820131991510621</v>
      </c>
      <c r="K45" t="n">
        <v>2.667889449942962</v>
      </c>
      <c r="L45" t="n">
        <v>4.724931981768885</v>
      </c>
      <c r="M45" t="n">
        <v>0.3671099321807592</v>
      </c>
      <c r="N45" t="n">
        <v>1.587403235630966</v>
      </c>
      <c r="O45" t="n">
        <v>0.07203461570668919</v>
      </c>
      <c r="P45" t="n">
        <v>0.2051959524505569</v>
      </c>
      <c r="Q45" t="n">
        <v>0.5255357309394464</v>
      </c>
    </row>
    <row r="46">
      <c r="A46" t="inlineStr">
        <is>
          <t>alpha092</t>
        </is>
      </c>
      <c r="B46" t="n">
        <v>-0.003043562178957988</v>
      </c>
      <c r="C46" t="n">
        <v>-0.03700864204795823</v>
      </c>
      <c r="D46" t="n">
        <v>-0.09065228909080791</v>
      </c>
      <c r="E46" t="n">
        <v>-0.02123170481932589</v>
      </c>
      <c r="F46" t="n">
        <v>-0.3319448376296755</v>
      </c>
      <c r="G46" t="n">
        <v>-0.8130954749437178</v>
      </c>
      <c r="H46" t="n">
        <v>0.06262626262626261</v>
      </c>
      <c r="I46" t="n">
        <v>0.1733949990615487</v>
      </c>
      <c r="J46" t="n">
        <v>0.4247292716511625</v>
      </c>
      <c r="K46" t="n">
        <v>2.61502093425822</v>
      </c>
      <c r="L46" t="n">
        <v>5.067897140956983</v>
      </c>
      <c r="M46" t="n">
        <v>0.3423129161278529</v>
      </c>
      <c r="N46" t="n">
        <v>1.854019215042647</v>
      </c>
      <c r="O46" t="n">
        <v>0.9312884641606757</v>
      </c>
      <c r="P46" t="n">
        <v>0.4531254856947205</v>
      </c>
      <c r="Q46" t="n">
        <v>0.6886909574643815</v>
      </c>
    </row>
    <row r="47">
      <c r="A47" t="inlineStr">
        <is>
          <t>alpha062</t>
        </is>
      </c>
      <c r="B47" t="n">
        <v>-0.06968171959524512</v>
      </c>
      <c r="C47" t="n">
        <v>-0.4893097478903906</v>
      </c>
      <c r="D47" t="n">
        <v>-1.198559208501335</v>
      </c>
      <c r="E47" t="n">
        <v>-0.05355423228843217</v>
      </c>
      <c r="F47" t="n">
        <v>-0.3524127038416076</v>
      </c>
      <c r="G47" t="n">
        <v>-0.8632313032865037</v>
      </c>
      <c r="H47" t="n">
        <v>-0.08484848484848483</v>
      </c>
      <c r="I47" t="n">
        <v>-0.1926175928197587</v>
      </c>
      <c r="J47" t="n">
        <v>-0.4718148178915855</v>
      </c>
      <c r="K47" t="n">
        <v>2.610297181631122</v>
      </c>
      <c r="L47" t="n">
        <v>4.882425972333349</v>
      </c>
      <c r="M47" t="n">
        <v>0.3404146266368937</v>
      </c>
      <c r="N47" t="n">
        <v>1.612521346361983</v>
      </c>
      <c r="O47" t="n">
        <v>0.2844034071968261</v>
      </c>
      <c r="P47" t="n">
        <v>0.4274675684481331</v>
      </c>
      <c r="Q47" t="n">
        <v>0.656930846478021</v>
      </c>
    </row>
    <row r="48">
      <c r="A48" t="inlineStr">
        <is>
          <t>alpha057</t>
        </is>
      </c>
      <c r="B48" t="n">
        <v>0.07845497056958824</v>
      </c>
      <c r="C48" t="n">
        <v>0.3925484103545956</v>
      </c>
      <c r="D48" t="n">
        <v>0.9615433047094241</v>
      </c>
      <c r="E48" t="n">
        <v>0.07358524833452613</v>
      </c>
      <c r="F48" t="n">
        <v>0.3284387447843514</v>
      </c>
      <c r="G48" t="n">
        <v>0.8045073364818506</v>
      </c>
      <c r="H48" t="n">
        <v>0.1757575757575758</v>
      </c>
      <c r="I48" t="n">
        <v>0.3107269687065443</v>
      </c>
      <c r="J48" t="n">
        <v>0.7611225226527897</v>
      </c>
      <c r="K48" t="n">
        <v>2.515349146040305</v>
      </c>
      <c r="L48" t="n">
        <v>4.622615051858157</v>
      </c>
      <c r="M48" t="n">
        <v>0.3018189893450882</v>
      </c>
      <c r="N48" t="n">
        <v>1.161731239541478</v>
      </c>
      <c r="O48" t="n">
        <v>0.3804399895304028</v>
      </c>
      <c r="P48" t="n">
        <v>0.4576343647142556</v>
      </c>
      <c r="Q48" t="n">
        <v>0.4809189481998036</v>
      </c>
    </row>
    <row r="49">
      <c r="A49" t="inlineStr">
        <is>
          <t>alpha084</t>
        </is>
      </c>
      <c r="B49" t="n">
        <v>-0.09612847875550029</v>
      </c>
      <c r="C49" t="n">
        <v>-0.4304110600613003</v>
      </c>
      <c r="D49" t="n">
        <v>-1.054287476800589</v>
      </c>
      <c r="E49" t="n">
        <v>-0.1480426743502091</v>
      </c>
      <c r="F49" t="n">
        <v>-0.6749772631358857</v>
      </c>
      <c r="G49" t="n">
        <v>-1.653349882663214</v>
      </c>
      <c r="H49" t="n">
        <v>-0.1757575757575758</v>
      </c>
      <c r="I49" t="n">
        <v>-0.4107137873843843</v>
      </c>
      <c r="J49" t="n">
        <v>-1.00603920941768</v>
      </c>
      <c r="K49" t="n">
        <v>2.471310994291926</v>
      </c>
      <c r="L49" t="n">
        <v>5.431993455062295</v>
      </c>
      <c r="M49" t="n">
        <v>0.1747837525785909</v>
      </c>
      <c r="N49" t="n">
        <v>0.3857021775176036</v>
      </c>
      <c r="O49" t="n">
        <v>0.3400089893168104</v>
      </c>
      <c r="P49" t="n">
        <v>0.1591669574319614</v>
      </c>
      <c r="Q49" t="n">
        <v>0.3605720898001868</v>
      </c>
    </row>
    <row r="50">
      <c r="A50" t="inlineStr">
        <is>
          <t>alpha094</t>
        </is>
      </c>
      <c r="B50" t="n">
        <v>0.05211341248696293</v>
      </c>
      <c r="C50" t="n">
        <v>0.2646972957699544</v>
      </c>
      <c r="D50" t="n">
        <v>0.6483733109309485</v>
      </c>
      <c r="E50" t="n">
        <v>0.05372120602575637</v>
      </c>
      <c r="F50" t="n">
        <v>0.2804789271897196</v>
      </c>
      <c r="G50" t="n">
        <v>0.6870302552180481</v>
      </c>
      <c r="H50" t="n">
        <v>0.2161616161616161</v>
      </c>
      <c r="I50" t="n">
        <v>0.4212415609960751</v>
      </c>
      <c r="J50" t="n">
        <v>1.031826882893861</v>
      </c>
      <c r="K50" t="n">
        <v>2.352986840270548</v>
      </c>
      <c r="L50" t="n">
        <v>6.026263668100895</v>
      </c>
      <c r="M50" t="n">
        <v>0.2111600794712183</v>
      </c>
      <c r="N50" t="n">
        <v>2.249616867632803</v>
      </c>
      <c r="O50" t="n">
        <v>0.545338662995335</v>
      </c>
      <c r="P50" t="n">
        <v>0.5226243345599679</v>
      </c>
      <c r="Q50" t="n">
        <v>0.3494557263068566</v>
      </c>
    </row>
    <row r="51">
      <c r="A51" t="inlineStr">
        <is>
          <t>alpha065</t>
        </is>
      </c>
      <c r="B51" t="n">
        <v>-0.08405968130852148</v>
      </c>
      <c r="C51" t="n">
        <v>-0.7718780428328212</v>
      </c>
      <c r="D51" t="n">
        <v>-1.89070734859855</v>
      </c>
      <c r="E51" t="n">
        <v>-0.103103622639365</v>
      </c>
      <c r="F51" t="n">
        <v>-0.8918653156662585</v>
      </c>
      <c r="G51" t="n">
        <v>-2.184614942668582</v>
      </c>
      <c r="H51" t="n">
        <v>-0.1575757575757576</v>
      </c>
      <c r="I51" t="n">
        <v>-1.54173081175711</v>
      </c>
      <c r="J51" t="n">
        <v>-3.776453809531823</v>
      </c>
      <c r="K51" t="n">
        <v>2.326922196143772</v>
      </c>
      <c r="L51" t="n">
        <v>5.518138105201274</v>
      </c>
      <c r="M51" t="n">
        <v>0.2002436982946214</v>
      </c>
      <c r="N51" t="n">
        <v>1.56827840032854</v>
      </c>
      <c r="O51" t="n">
        <v>0.1172535058628609</v>
      </c>
      <c r="P51" t="n">
        <v>0.08064227521667347</v>
      </c>
      <c r="Q51" t="n">
        <v>0.01293688836289889</v>
      </c>
    </row>
    <row r="52">
      <c r="A52" t="inlineStr">
        <is>
          <t>alpha039</t>
        </is>
      </c>
      <c r="B52" t="n">
        <v>0.03041557325318596</v>
      </c>
      <c r="C52" t="n">
        <v>0.1350294714644272</v>
      </c>
      <c r="D52" t="n">
        <v>0.3307533053255483</v>
      </c>
      <c r="E52" t="n">
        <v>0.009421556796694272</v>
      </c>
      <c r="F52" t="n">
        <v>0.04693043499962227</v>
      </c>
      <c r="G52" t="n">
        <v>0.1149556191559274</v>
      </c>
      <c r="H52" t="n">
        <v>0.09696969696969694</v>
      </c>
      <c r="I52" t="n">
        <v>0.1911110314815312</v>
      </c>
      <c r="J52" t="n">
        <v>0.4681245113467237</v>
      </c>
      <c r="K52" t="n">
        <v>2.257113323095656</v>
      </c>
      <c r="L52" t="n">
        <v>4.083060340432197</v>
      </c>
      <c r="M52" t="n">
        <v>0.2133571627556721</v>
      </c>
      <c r="N52" t="n">
        <v>0.7734162220730041</v>
      </c>
      <c r="O52" t="n">
        <v>0.7542413004837751</v>
      </c>
      <c r="P52" t="n">
        <v>0.9129540930626072</v>
      </c>
      <c r="Q52" t="n">
        <v>0.6593918209757266</v>
      </c>
    </row>
    <row r="53">
      <c r="A53" t="inlineStr">
        <is>
          <t>alpha013</t>
        </is>
      </c>
      <c r="B53" t="n">
        <v>-0.05135038656316662</v>
      </c>
      <c r="C53" t="n">
        <v>-0.4389848296247012</v>
      </c>
      <c r="D53" t="n">
        <v>-1.075288837403127</v>
      </c>
      <c r="E53" t="n">
        <v>-0.07255586751924996</v>
      </c>
      <c r="F53" t="n">
        <v>-0.841108747458866</v>
      </c>
      <c r="G53" t="n">
        <v>-2.060287249465699</v>
      </c>
      <c r="H53" t="n">
        <v>-0.2222222222222222</v>
      </c>
      <c r="I53" t="n">
        <v>-0.7531349915777416</v>
      </c>
      <c r="J53" t="n">
        <v>-1.844796436800773</v>
      </c>
      <c r="K53" t="n">
        <v>2.238112505959577</v>
      </c>
      <c r="L53" t="n">
        <v>4.486224919071239</v>
      </c>
      <c r="M53" t="n">
        <v>0.1863589113460904</v>
      </c>
      <c r="N53" t="n">
        <v>0.869102330244976</v>
      </c>
      <c r="O53" t="n">
        <v>0.3313724100597729</v>
      </c>
      <c r="P53" t="n">
        <v>0.09439870242538848</v>
      </c>
      <c r="Q53" t="n">
        <v>0.1243780821021729</v>
      </c>
    </row>
    <row r="54">
      <c r="A54" t="inlineStr">
        <is>
          <t>alpha098</t>
        </is>
      </c>
      <c r="B54" t="n">
        <v>0.0144149607676846</v>
      </c>
      <c r="C54" t="n">
        <v>0.1357470038322321</v>
      </c>
      <c r="D54" t="n">
        <v>0.3325108935006013</v>
      </c>
      <c r="E54" t="n">
        <v>0.002596304681968799</v>
      </c>
      <c r="F54" t="n">
        <v>0.02092172081812408</v>
      </c>
      <c r="G54" t="n">
        <v>0.05124754054536821</v>
      </c>
      <c r="H54" t="n">
        <v>0.1131313131313131</v>
      </c>
      <c r="I54" t="n">
        <v>0.2686069130942056</v>
      </c>
      <c r="J54" t="n">
        <v>0.6579498784649092</v>
      </c>
      <c r="K54" t="n">
        <v>2.104708710269495</v>
      </c>
      <c r="L54" t="n">
        <v>5.983541463835609</v>
      </c>
      <c r="M54" t="n">
        <v>0.09864159023000574</v>
      </c>
      <c r="N54" t="n">
        <v>0.6403774352197177</v>
      </c>
      <c r="O54" t="n">
        <v>0.7529912332519019</v>
      </c>
      <c r="P54" t="n">
        <v>0.9611126054722385</v>
      </c>
      <c r="Q54" t="n">
        <v>0.5396515113189541</v>
      </c>
    </row>
    <row r="55">
      <c r="A55" t="inlineStr">
        <is>
          <t>alpha078</t>
        </is>
      </c>
      <c r="B55" t="n">
        <v>-0.03662817243410967</v>
      </c>
      <c r="C55" t="n">
        <v>-0.3391529861450464</v>
      </c>
      <c r="D55" t="n">
        <v>-0.8307517607965764</v>
      </c>
      <c r="E55" t="n">
        <v>-0.02649944701788441</v>
      </c>
      <c r="F55" t="n">
        <v>-0.2382120157115279</v>
      </c>
      <c r="G55" t="n">
        <v>-0.5834978890930927</v>
      </c>
      <c r="H55" t="n">
        <v>-0.0181818181818182</v>
      </c>
      <c r="I55" t="n">
        <v>-0.04629982484294956</v>
      </c>
      <c r="J55" t="n">
        <v>-0.1134109460454627</v>
      </c>
      <c r="K55" t="n">
        <v>2.072900741044203</v>
      </c>
      <c r="L55" t="n">
        <v>4.889574660218073</v>
      </c>
      <c r="M55" t="n">
        <v>0.1155162275557613</v>
      </c>
      <c r="N55" t="n">
        <v>1.350281221348314</v>
      </c>
      <c r="O55" t="n">
        <v>0.4439601762093757</v>
      </c>
      <c r="P55" t="n">
        <v>0.5848863574799787</v>
      </c>
      <c r="Q55" t="n">
        <v>0.9141177030981253</v>
      </c>
    </row>
    <row r="56">
      <c r="A56" t="inlineStr">
        <is>
          <t>alpha044</t>
        </is>
      </c>
      <c r="B56" t="n">
        <v>-0.006342710949757913</v>
      </c>
      <c r="C56" t="n">
        <v>-0.04941938410753566</v>
      </c>
      <c r="D56" t="n">
        <v>-0.1210522744660706</v>
      </c>
      <c r="E56" t="n">
        <v>-0.01195490963690009</v>
      </c>
      <c r="F56" t="n">
        <v>-0.1002180161160659</v>
      </c>
      <c r="G56" t="n">
        <v>-0.2454830025183828</v>
      </c>
      <c r="H56" t="n">
        <v>0.002020202020201996</v>
      </c>
      <c r="I56" t="n">
        <v>0.003901727911659925</v>
      </c>
      <c r="J56" t="n">
        <v>0.009557242498741816</v>
      </c>
      <c r="K56" t="n">
        <v>2.063657944012152</v>
      </c>
      <c r="L56" t="n">
        <v>4.75179450480693</v>
      </c>
      <c r="M56" t="n">
        <v>0.1087274650612684</v>
      </c>
      <c r="N56" t="n">
        <v>0.6570394861411983</v>
      </c>
      <c r="O56" t="n">
        <v>0.9083638969731961</v>
      </c>
      <c r="P56" t="n">
        <v>0.8158402426782591</v>
      </c>
      <c r="Q56" t="n">
        <v>0.9927441461731801</v>
      </c>
    </row>
    <row r="57">
      <c r="A57" t="inlineStr">
        <is>
          <t>alpha029</t>
        </is>
      </c>
      <c r="B57" t="n">
        <v>0.007541377652722693</v>
      </c>
      <c r="C57" t="n">
        <v>0.04420503003102687</v>
      </c>
      <c r="D57" t="n">
        <v>0.1082797676404227</v>
      </c>
      <c r="E57" t="n">
        <v>-0.02137044257242141</v>
      </c>
      <c r="F57" t="n">
        <v>-0.109239837768368</v>
      </c>
      <c r="G57" t="n">
        <v>-0.2675818621169159</v>
      </c>
      <c r="H57" t="n">
        <v>-0.06666666666666667</v>
      </c>
      <c r="I57" t="n">
        <v>-0.138437629249035</v>
      </c>
      <c r="J57" t="n">
        <v>-0.3391015528607317</v>
      </c>
      <c r="K57" t="n">
        <v>2.020185251509869</v>
      </c>
      <c r="L57" t="n">
        <v>4.481387400038467</v>
      </c>
      <c r="M57" t="n">
        <v>0.09971723995167414</v>
      </c>
      <c r="N57" t="n">
        <v>0.5254478490209218</v>
      </c>
      <c r="O57" t="n">
        <v>0.9179847791236218</v>
      </c>
      <c r="P57" t="n">
        <v>0.7997082526550736</v>
      </c>
      <c r="Q57" t="n">
        <v>0.7483113580860138</v>
      </c>
    </row>
    <row r="58">
      <c r="A58" t="inlineStr">
        <is>
          <t>alpha045</t>
        </is>
      </c>
      <c r="B58" t="n">
        <v>0.04910290972538037</v>
      </c>
      <c r="C58" t="n">
        <v>0.4190703447737041</v>
      </c>
      <c r="D58" t="n">
        <v>1.026508511027798</v>
      </c>
      <c r="E58" t="n">
        <v>0.04346725994467684</v>
      </c>
      <c r="F58" t="n">
        <v>0.2828799807383364</v>
      </c>
      <c r="G58" t="n">
        <v>0.692911611257258</v>
      </c>
      <c r="H58" t="n">
        <v>0.1292929292929293</v>
      </c>
      <c r="I58" t="n">
        <v>0.3588874072222752</v>
      </c>
      <c r="J58" t="n">
        <v>0.8790910228050125</v>
      </c>
      <c r="K58" t="n">
        <v>1.978905532181215</v>
      </c>
      <c r="L58" t="n">
        <v>4.545791645146837</v>
      </c>
      <c r="M58" t="n">
        <v>0.08128174264103638</v>
      </c>
      <c r="N58" t="n">
        <v>0.5540064128207022</v>
      </c>
      <c r="O58" t="n">
        <v>0.3517245977215662</v>
      </c>
      <c r="P58" t="n">
        <v>0.5192253705905426</v>
      </c>
      <c r="Q58" t="n">
        <v>0.4195872078986015</v>
      </c>
    </row>
    <row r="59">
      <c r="A59" t="inlineStr">
        <is>
          <t>alpha003</t>
        </is>
      </c>
      <c r="B59" t="n">
        <v>0.004536260442554778</v>
      </c>
      <c r="C59" t="n">
        <v>0.0420952757769814</v>
      </c>
      <c r="D59" t="n">
        <v>0.1031119462353451</v>
      </c>
      <c r="E59" t="n">
        <v>0.03121975083570377</v>
      </c>
      <c r="F59" t="n">
        <v>0.7216287116533916</v>
      </c>
      <c r="G59" t="n">
        <v>1.767622127292822</v>
      </c>
      <c r="H59" t="n">
        <v>0.04848484848484848</v>
      </c>
      <c r="I59" t="n">
        <v>0.1939144662254879</v>
      </c>
      <c r="J59" t="n">
        <v>0.4749914959966076</v>
      </c>
      <c r="K59" t="n">
        <v>1.969234597513467</v>
      </c>
      <c r="L59" t="n">
        <v>5.211491916030577</v>
      </c>
      <c r="M59" t="n">
        <v>0.05715944383007909</v>
      </c>
      <c r="N59" t="n">
        <v>0.5633471489442752</v>
      </c>
      <c r="O59" t="n">
        <v>0.9218820713054073</v>
      </c>
      <c r="P59" t="n">
        <v>0.1373677529973371</v>
      </c>
      <c r="Q59" t="n">
        <v>0.6548163358993357</v>
      </c>
    </row>
    <row r="60">
      <c r="A60" t="inlineStr">
        <is>
          <t>alpha031</t>
        </is>
      </c>
      <c r="B60" t="n">
        <v>0.03710001777223672</v>
      </c>
      <c r="C60" t="n">
        <v>0.3195217160149001</v>
      </c>
      <c r="D60" t="n">
        <v>0.7826651659749773</v>
      </c>
      <c r="E60" t="n">
        <v>0.03922242317116823</v>
      </c>
      <c r="F60" t="n">
        <v>0.3329141882614517</v>
      </c>
      <c r="G60" t="n">
        <v>0.8154698893734139</v>
      </c>
      <c r="H60" t="n">
        <v>0.1939393939393939</v>
      </c>
      <c r="I60" t="n">
        <v>0.4967363364520531</v>
      </c>
      <c r="J60" t="n">
        <v>1.216750561006998</v>
      </c>
      <c r="K60" t="n">
        <v>1.903006530487547</v>
      </c>
      <c r="L60" t="n">
        <v>4.364568033407156</v>
      </c>
      <c r="M60" t="n">
        <v>0.0398686426333581</v>
      </c>
      <c r="N60" t="n">
        <v>0.1056352399340316</v>
      </c>
      <c r="O60" t="n">
        <v>0.4692513815841264</v>
      </c>
      <c r="P60" t="n">
        <v>0.45188475436852</v>
      </c>
      <c r="Q60" t="n">
        <v>0.2779948183838439</v>
      </c>
    </row>
    <row r="61">
      <c r="A61" t="inlineStr">
        <is>
          <t>alpha055</t>
        </is>
      </c>
      <c r="B61" t="n">
        <v>-0.02166687950746958</v>
      </c>
      <c r="C61" t="n">
        <v>-0.192424358622449</v>
      </c>
      <c r="D61" t="n">
        <v>-0.4713414927073205</v>
      </c>
      <c r="E61" t="n">
        <v>-0.01183079219984873</v>
      </c>
      <c r="F61" t="n">
        <v>-0.1413588570662846</v>
      </c>
      <c r="G61" t="n">
        <v>-0.3462570704354175</v>
      </c>
      <c r="H61" t="n">
        <v>-0.105050505050505</v>
      </c>
      <c r="I61" t="n">
        <v>-0.20759053706716</v>
      </c>
      <c r="J61" t="n">
        <v>-0.5084908912448596</v>
      </c>
      <c r="K61" t="n">
        <v>1.772998728187329</v>
      </c>
      <c r="L61" t="n">
        <v>4.224827992005966</v>
      </c>
      <c r="M61" t="n">
        <v>0.0005990914598708041</v>
      </c>
      <c r="N61" t="n">
        <v>-0.1979970018889466</v>
      </c>
      <c r="O61" t="n">
        <v>0.6572462209823833</v>
      </c>
      <c r="P61" t="n">
        <v>0.7432442691608807</v>
      </c>
      <c r="Q61" t="n">
        <v>0.6327437868449632</v>
      </c>
    </row>
    <row r="62">
      <c r="A62" t="inlineStr">
        <is>
          <t>alpha050</t>
        </is>
      </c>
      <c r="B62" t="n">
        <v>-0.03246752196547405</v>
      </c>
      <c r="C62" t="n">
        <v>-0.4828783095852305</v>
      </c>
      <c r="D62" t="n">
        <v>-1.182805466341502</v>
      </c>
      <c r="E62" t="n">
        <v>-0.02890560156332546</v>
      </c>
      <c r="F62" t="n">
        <v>-0.395551014876937</v>
      </c>
      <c r="G62" t="n">
        <v>-0.9688981536885335</v>
      </c>
      <c r="H62" t="n">
        <v>-0.07272727272727271</v>
      </c>
      <c r="I62" t="n">
        <v>-0.2602553200391007</v>
      </c>
      <c r="J62" t="n">
        <v>-0.6374927369405305</v>
      </c>
      <c r="K62" t="n">
        <v>1.671306375242993</v>
      </c>
      <c r="L62" t="n">
        <v>4.113378049370537</v>
      </c>
      <c r="M62" t="n">
        <v>-0.04420209414352072</v>
      </c>
      <c r="N62" t="n">
        <v>-0.6248582328714127</v>
      </c>
      <c r="O62" t="n">
        <v>0.2900595143152316</v>
      </c>
      <c r="P62" t="n">
        <v>0.3770955673455124</v>
      </c>
      <c r="Q62" t="n">
        <v>0.5518477987383186</v>
      </c>
    </row>
    <row r="63">
      <c r="A63" t="inlineStr">
        <is>
          <t>alpha016</t>
        </is>
      </c>
      <c r="B63" t="n">
        <v>-0.03364717396404434</v>
      </c>
      <c r="C63" t="n">
        <v>-0.2642342523986961</v>
      </c>
      <c r="D63" t="n">
        <v>-0.6472390909425876</v>
      </c>
      <c r="E63" t="n">
        <v>-0.0491365510329329</v>
      </c>
      <c r="F63" t="n">
        <v>-0.4552956898071342</v>
      </c>
      <c r="G63" t="n">
        <v>-1.115242122115967</v>
      </c>
      <c r="H63" t="n">
        <v>-0.101010101010101</v>
      </c>
      <c r="I63" t="n">
        <v>-0.2771983202772941</v>
      </c>
      <c r="J63" t="n">
        <v>-0.6789944422359581</v>
      </c>
      <c r="K63" t="n">
        <v>1.644382072448049</v>
      </c>
      <c r="L63" t="n">
        <v>4.163655701521814</v>
      </c>
      <c r="M63" t="n">
        <v>-0.05964219784588976</v>
      </c>
      <c r="N63" t="n">
        <v>-0.659894951554772</v>
      </c>
      <c r="O63" t="n">
        <v>0.546014834305227</v>
      </c>
      <c r="P63" t="n">
        <v>0.3154595111747947</v>
      </c>
      <c r="Q63" t="n">
        <v>0.5272927965152154</v>
      </c>
    </row>
    <row r="64">
      <c r="A64" t="inlineStr">
        <is>
          <t>alpha066</t>
        </is>
      </c>
      <c r="B64" t="n">
        <v>0.03144506849279698</v>
      </c>
      <c r="C64" t="n">
        <v>0.239934535826523</v>
      </c>
      <c r="D64" t="n">
        <v>0.587717184446511</v>
      </c>
      <c r="E64" t="n">
        <v>0.04731024020430672</v>
      </c>
      <c r="F64" t="n">
        <v>0.4379458897011734</v>
      </c>
      <c r="G64" t="n">
        <v>1.072743964717077</v>
      </c>
      <c r="H64" t="n">
        <v>0.1090909090909091</v>
      </c>
      <c r="I64" t="n">
        <v>0.2250351644918925</v>
      </c>
      <c r="J64" t="n">
        <v>0.5512213271884159</v>
      </c>
      <c r="K64" t="n">
        <v>1.630556729805526</v>
      </c>
      <c r="L64" t="n">
        <v>3.854525186316061</v>
      </c>
      <c r="M64" t="n">
        <v>-0.06066152180232165</v>
      </c>
      <c r="N64" t="n">
        <v>-0.493192428930111</v>
      </c>
      <c r="O64" t="n">
        <v>0.582261089414865</v>
      </c>
      <c r="P64" t="n">
        <v>0.332408914080683</v>
      </c>
      <c r="Q64" t="n">
        <v>0.6052076247363595</v>
      </c>
    </row>
    <row r="65">
      <c r="A65" t="inlineStr">
        <is>
          <t>alpha053</t>
        </is>
      </c>
      <c r="B65" t="n">
        <v>0.04672886154900322</v>
      </c>
      <c r="C65" t="n">
        <v>1.461179142362661</v>
      </c>
      <c r="D65" t="n">
        <v>3.57914332158606</v>
      </c>
      <c r="E65" t="n">
        <v>0.06969971022536972</v>
      </c>
      <c r="F65" t="n">
        <v>1.018844723944023</v>
      </c>
      <c r="G65" t="n">
        <v>2.495649700789644</v>
      </c>
      <c r="H65" t="n">
        <v>0.2282828282828282</v>
      </c>
      <c r="I65" t="n">
        <v>1.45014878160865</v>
      </c>
      <c r="J65" t="n">
        <v>3.552124566059912</v>
      </c>
      <c r="K65" t="n">
        <v>1.624335577745064</v>
      </c>
      <c r="L65" t="n">
        <v>5.486130935216107</v>
      </c>
      <c r="M65" t="n">
        <v>-0.08289655000075036</v>
      </c>
      <c r="N65" t="n">
        <v>-1.156754000349648</v>
      </c>
      <c r="O65" t="n">
        <v>0.01588924646066468</v>
      </c>
      <c r="P65" t="n">
        <v>0.05478090018301854</v>
      </c>
      <c r="Q65" t="n">
        <v>0.01635059508376682</v>
      </c>
    </row>
    <row r="66">
      <c r="A66" t="inlineStr">
        <is>
          <t>alpha040</t>
        </is>
      </c>
      <c r="B66" t="n">
        <v>-0.07261405842711356</v>
      </c>
      <c r="C66" t="n">
        <v>-0.4287350400266783</v>
      </c>
      <c r="D66" t="n">
        <v>-1.050182082917084</v>
      </c>
      <c r="E66" t="n">
        <v>-0.0472197435142476</v>
      </c>
      <c r="F66" t="n">
        <v>-0.3765104701968088</v>
      </c>
      <c r="G66" t="n">
        <v>-0.9222585347975547</v>
      </c>
      <c r="H66" t="n">
        <v>-0.1555555555555556</v>
      </c>
      <c r="I66" t="n">
        <v>-0.3605855374589523</v>
      </c>
      <c r="J66" t="n">
        <v>-0.883250575401663</v>
      </c>
      <c r="K66" t="n">
        <v>1.500145114743719</v>
      </c>
      <c r="L66" t="n">
        <v>4.668495808468152</v>
      </c>
      <c r="M66" t="n">
        <v>-0.1329914831758467</v>
      </c>
      <c r="N66" t="n">
        <v>-1.161763399131032</v>
      </c>
      <c r="O66" t="n">
        <v>0.3417194095447939</v>
      </c>
      <c r="P66" t="n">
        <v>0.3987118417027479</v>
      </c>
      <c r="Q66" t="n">
        <v>0.4175391852560387</v>
      </c>
    </row>
    <row r="67">
      <c r="A67" t="inlineStr">
        <is>
          <t>alpha032</t>
        </is>
      </c>
      <c r="B67" t="n">
        <v>0.008882537279511408</v>
      </c>
      <c r="C67" t="n">
        <v>0.07635781946487585</v>
      </c>
      <c r="D67" t="n">
        <v>0.1870376955605031</v>
      </c>
      <c r="E67" t="n">
        <v>0.0006302276144021154</v>
      </c>
      <c r="F67" t="n">
        <v>0.005069804597888954</v>
      </c>
      <c r="G67" t="n">
        <v>0.01241843436044399</v>
      </c>
      <c r="H67" t="n">
        <v>-0.004040404040404039</v>
      </c>
      <c r="I67" t="n">
        <v>-0.007333242890562075</v>
      </c>
      <c r="J67" t="n">
        <v>-0.01796270324176947</v>
      </c>
      <c r="K67" t="n">
        <v>1.426823249687126</v>
      </c>
      <c r="L67" t="n">
        <v>3.510416980880511</v>
      </c>
      <c r="M67" t="n">
        <v>-0.1361447905491961</v>
      </c>
      <c r="N67" t="n">
        <v>-1.913851943086192</v>
      </c>
      <c r="O67" t="n">
        <v>0.8589837369912585</v>
      </c>
      <c r="P67" t="n">
        <v>0.990572049268535</v>
      </c>
      <c r="Q67" t="n">
        <v>0.986363355349327</v>
      </c>
    </row>
    <row r="68">
      <c r="A68" t="inlineStr">
        <is>
          <t>alpha015</t>
        </is>
      </c>
      <c r="B68" t="n">
        <v>-0.01944980735759105</v>
      </c>
      <c r="C68" t="n">
        <v>-0.2052440820152778</v>
      </c>
      <c r="D68" t="n">
        <v>-0.5027432736633725</v>
      </c>
      <c r="E68" t="n">
        <v>-0.02423672280203686</v>
      </c>
      <c r="F68" t="n">
        <v>-0.3077452921208562</v>
      </c>
      <c r="G68" t="n">
        <v>-0.7538189364398501</v>
      </c>
      <c r="H68" t="n">
        <v>-0.1111111111111111</v>
      </c>
      <c r="I68" t="n">
        <v>-0.2966781482514458</v>
      </c>
      <c r="J68" t="n">
        <v>-0.7267100810498237</v>
      </c>
      <c r="K68" t="n">
        <v>1.373638330875999</v>
      </c>
      <c r="L68" t="n">
        <v>3.211593383880242</v>
      </c>
      <c r="M68" t="n">
        <v>-0.1568788577719346</v>
      </c>
      <c r="N68" t="n">
        <v>-1.193525733560771</v>
      </c>
      <c r="O68" t="n">
        <v>0.6365011428454237</v>
      </c>
      <c r="P68" t="n">
        <v>0.4849217547672311</v>
      </c>
      <c r="Q68" t="n">
        <v>0.4999869463153749</v>
      </c>
    </row>
    <row r="69">
      <c r="A69" t="inlineStr">
        <is>
          <t>alpha002</t>
        </is>
      </c>
      <c r="B69" t="n">
        <v>0.009743795328066707</v>
      </c>
      <c r="C69" t="n">
        <v>0.1021196584190543</v>
      </c>
      <c r="D69" t="n">
        <v>0.2501410558339953</v>
      </c>
      <c r="E69" t="n">
        <v>0.01000251704477056</v>
      </c>
      <c r="F69" t="n">
        <v>0.07407141099260769</v>
      </c>
      <c r="G69" t="n">
        <v>0.1814371614598697</v>
      </c>
      <c r="H69" t="n">
        <v>0.08686868686868687</v>
      </c>
      <c r="I69" t="n">
        <v>0.2703600569699731</v>
      </c>
      <c r="J69" t="n">
        <v>0.6622441864062248</v>
      </c>
      <c r="K69" t="n">
        <v>1.316155143077357</v>
      </c>
      <c r="L69" t="n">
        <v>3.531231218693901</v>
      </c>
      <c r="M69" t="n">
        <v>-0.1820822677715354</v>
      </c>
      <c r="N69" t="n">
        <v>-2.041436856524755</v>
      </c>
      <c r="O69" t="n">
        <v>0.812430959009279</v>
      </c>
      <c r="P69" t="n">
        <v>0.8631502973698844</v>
      </c>
      <c r="Q69" t="n">
        <v>0.5371140832160515</v>
      </c>
    </row>
    <row r="70">
      <c r="A70" t="inlineStr">
        <is>
          <t>alpha006</t>
        </is>
      </c>
      <c r="B70" t="n">
        <v>-0.09383114766349214</v>
      </c>
      <c r="C70" t="n">
        <v>-0.4758063023876826</v>
      </c>
      <c r="D70" t="n">
        <v>-1.16548265725022</v>
      </c>
      <c r="E70" t="n">
        <v>-0.05953221270122677</v>
      </c>
      <c r="F70" t="n">
        <v>-0.3950794063837798</v>
      </c>
      <c r="G70" t="n">
        <v>-0.9677429535219354</v>
      </c>
      <c r="H70" t="n">
        <v>-0.1353535353535353</v>
      </c>
      <c r="I70" t="n">
        <v>-0.2490310577572094</v>
      </c>
      <c r="J70" t="n">
        <v>-0.6099990216107298</v>
      </c>
      <c r="K70" t="n">
        <v>1.304609332887301</v>
      </c>
      <c r="L70" t="n">
        <v>3.680504088550225</v>
      </c>
      <c r="M70" t="n">
        <v>-0.1976881338280891</v>
      </c>
      <c r="N70" t="n">
        <v>-2.670671727491444</v>
      </c>
      <c r="O70" t="n">
        <v>0.296394080630093</v>
      </c>
      <c r="P70" t="n">
        <v>0.377619274488129</v>
      </c>
      <c r="Q70" t="n">
        <v>0.5685188147229345</v>
      </c>
    </row>
    <row r="71">
      <c r="A71" t="inlineStr">
        <is>
          <t>alpha072</t>
        </is>
      </c>
      <c r="B71" t="n">
        <v>-0.02854232169335902</v>
      </c>
      <c r="C71" t="n">
        <v>-0.2131207034208666</v>
      </c>
      <c r="D71" t="n">
        <v>-0.5220369770041484</v>
      </c>
      <c r="E71" t="n">
        <v>-0.03128042877297096</v>
      </c>
      <c r="F71" t="n">
        <v>-0.2447116950250792</v>
      </c>
      <c r="G71" t="n">
        <v>-0.5994187869030169</v>
      </c>
      <c r="H71" t="n">
        <v>-0.05252525252525252</v>
      </c>
      <c r="I71" t="n">
        <v>-0.1337954220154078</v>
      </c>
      <c r="J71" t="n">
        <v>-0.3277305138580882</v>
      </c>
      <c r="K71" t="n">
        <v>1.129761621783778</v>
      </c>
      <c r="L71" t="n">
        <v>3.217480673368759</v>
      </c>
      <c r="M71" t="n">
        <v>-0.2523264256599005</v>
      </c>
      <c r="N71" t="n">
        <v>-1.972487321848124</v>
      </c>
      <c r="O71" t="n">
        <v>0.6239380168056314</v>
      </c>
      <c r="P71" t="n">
        <v>0.5750185484645018</v>
      </c>
      <c r="Q71" t="n">
        <v>0.7563932255475706</v>
      </c>
    </row>
    <row r="72">
      <c r="A72" t="inlineStr">
        <is>
          <t>alpha071</t>
        </is>
      </c>
      <c r="B72" t="n">
        <v>-0.09838143895529237</v>
      </c>
      <c r="C72" t="n">
        <v>-1.081713701188496</v>
      </c>
      <c r="D72" t="n">
        <v>-2.649646615689249</v>
      </c>
      <c r="E72" t="n">
        <v>-0.05569298579341925</v>
      </c>
      <c r="F72" t="n">
        <v>-0.5995384594523229</v>
      </c>
      <c r="G72" t="n">
        <v>-1.468563306832493</v>
      </c>
      <c r="H72" t="n">
        <v>-0.2525252525252525</v>
      </c>
      <c r="I72" t="n">
        <v>-1.336275666467377</v>
      </c>
      <c r="J72" t="n">
        <v>-3.273193538542595</v>
      </c>
      <c r="K72" t="n">
        <v>0.9731167245819372</v>
      </c>
      <c r="L72" t="n">
        <v>2.463535995921189</v>
      </c>
      <c r="M72" t="n">
        <v>-0.3041542826165715</v>
      </c>
      <c r="N72" t="n">
        <v>-3.552373508815676</v>
      </c>
      <c r="O72" t="n">
        <v>0.04544574404910158</v>
      </c>
      <c r="P72" t="n">
        <v>0.2018868503477582</v>
      </c>
      <c r="Q72" t="n">
        <v>0.02212029650242664</v>
      </c>
    </row>
    <row r="73">
      <c r="A73" t="inlineStr">
        <is>
          <t>alpha077</t>
        </is>
      </c>
      <c r="B73" t="n">
        <v>-0.01158621267028408</v>
      </c>
      <c r="C73" t="n">
        <v>-0.06522623505738571</v>
      </c>
      <c r="D73" t="n">
        <v>-0.1597709937334308</v>
      </c>
      <c r="E73" t="n">
        <v>-0.02606591578352834</v>
      </c>
      <c r="F73" t="n">
        <v>-0.1356310723142458</v>
      </c>
      <c r="G73" t="n">
        <v>-0.3322269204364285</v>
      </c>
      <c r="H73" t="n">
        <v>-0.06060606060606057</v>
      </c>
      <c r="I73" t="n">
        <v>-0.1117950145632971</v>
      </c>
      <c r="J73" t="n">
        <v>-0.2738407414670923</v>
      </c>
      <c r="K73" t="n">
        <v>0.928203301796994</v>
      </c>
      <c r="L73" t="n">
        <v>3.787273310650777</v>
      </c>
      <c r="M73" t="n">
        <v>-0.3398427036792504</v>
      </c>
      <c r="N73" t="n">
        <v>-2.563147948307367</v>
      </c>
      <c r="O73" t="n">
        <v>0.8793152336837546</v>
      </c>
      <c r="P73" t="n">
        <v>0.7531931483129779</v>
      </c>
      <c r="Q73" t="n">
        <v>0.7951593983782633</v>
      </c>
    </row>
    <row r="74">
      <c r="A74" t="inlineStr">
        <is>
          <t>alpha101</t>
        </is>
      </c>
      <c r="B74" t="n">
        <v>-0.07463409469451963</v>
      </c>
      <c r="C74" t="n">
        <v>-0.3361731754753779</v>
      </c>
      <c r="D74" t="n">
        <v>-0.8234527451257877</v>
      </c>
      <c r="E74" t="n">
        <v>-0.1001419917957641</v>
      </c>
      <c r="F74" t="n">
        <v>-0.4160640315223262</v>
      </c>
      <c r="G74" t="n">
        <v>-1.019144577554955</v>
      </c>
      <c r="H74" t="n">
        <v>-0.2585858585858585</v>
      </c>
      <c r="I74" t="n">
        <v>-0.5208263382069211</v>
      </c>
      <c r="J74" t="n">
        <v>-1.275758773209176</v>
      </c>
      <c r="K74" t="n">
        <v>0.7693660372229927</v>
      </c>
      <c r="L74" t="n">
        <v>2.417742297723703</v>
      </c>
      <c r="M74" t="n">
        <v>-0.4123868464403587</v>
      </c>
      <c r="N74" t="n">
        <v>-1.532329269182993</v>
      </c>
      <c r="O74" t="n">
        <v>0.4477320175991242</v>
      </c>
      <c r="P74" t="n">
        <v>0.3548864541244247</v>
      </c>
      <c r="Q74" t="n">
        <v>0.2580932393860827</v>
      </c>
    </row>
    <row r="75">
      <c r="A75" t="inlineStr">
        <is>
          <t>alpha014</t>
        </is>
      </c>
      <c r="B75" t="n">
        <v>-0.05546150400296514</v>
      </c>
      <c r="C75" t="n">
        <v>-0.3072953959768627</v>
      </c>
      <c r="D75" t="n">
        <v>-0.7527169204498202</v>
      </c>
      <c r="E75" t="n">
        <v>-0.06133722690043656</v>
      </c>
      <c r="F75" t="n">
        <v>-0.4029716389776979</v>
      </c>
      <c r="G75" t="n">
        <v>-0.9870748963083971</v>
      </c>
      <c r="H75" t="n">
        <v>-0.195959595959596</v>
      </c>
      <c r="I75" t="n">
        <v>-0.3572478677635987</v>
      </c>
      <c r="J75" t="n">
        <v>-0.8750749877180963</v>
      </c>
      <c r="K75" t="n">
        <v>0.661071625952331</v>
      </c>
      <c r="L75" t="n">
        <v>2.978445847618757</v>
      </c>
      <c r="M75" t="n">
        <v>-0.4516444220877555</v>
      </c>
      <c r="N75" t="n">
        <v>-2.21629950317963</v>
      </c>
      <c r="O75" t="n">
        <v>0.4855277951172831</v>
      </c>
      <c r="P75" t="n">
        <v>0.3689329870932313</v>
      </c>
      <c r="Q75" t="n">
        <v>0.4215719667779713</v>
      </c>
    </row>
    <row r="76">
      <c r="A76" t="inlineStr">
        <is>
          <t>alpha054</t>
        </is>
      </c>
      <c r="B76" t="n">
        <v>0.005919534655431903</v>
      </c>
      <c r="C76" t="n">
        <v>0.03263137003831084</v>
      </c>
      <c r="D76" t="n">
        <v>0.07993020620180473</v>
      </c>
      <c r="E76" t="n">
        <v>0.007673645320658997</v>
      </c>
      <c r="F76" t="n">
        <v>0.03942737671208572</v>
      </c>
      <c r="G76" t="n">
        <v>0.09657695484110231</v>
      </c>
      <c r="H76" t="n">
        <v>0.103030303030303</v>
      </c>
      <c r="I76" t="n">
        <v>0.177206436117289</v>
      </c>
      <c r="J76" t="n">
        <v>0.4340653476244619</v>
      </c>
      <c r="K76" t="n">
        <v>0.6602917386042715</v>
      </c>
      <c r="L76" t="n">
        <v>4.129052901159406</v>
      </c>
      <c r="M76" t="n">
        <v>-0.4556948062192147</v>
      </c>
      <c r="N76" t="n">
        <v>-1.764631432759683</v>
      </c>
      <c r="O76" t="n">
        <v>0.9393933394525837</v>
      </c>
      <c r="P76" t="n">
        <v>0.9268139556293453</v>
      </c>
      <c r="Q76" t="n">
        <v>0.6823325853247435</v>
      </c>
    </row>
    <row r="77">
      <c r="A77" t="inlineStr">
        <is>
          <t>alpha026</t>
        </is>
      </c>
      <c r="B77" t="n">
        <v>-0.08651190002567261</v>
      </c>
      <c r="C77" t="n">
        <v>-0.7572810462923328</v>
      </c>
      <c r="D77" t="n">
        <v>-1.854952155297183</v>
      </c>
      <c r="E77" t="n">
        <v>-0.07078998958333593</v>
      </c>
      <c r="F77" t="n">
        <v>-0.6426930743182383</v>
      </c>
      <c r="G77" t="n">
        <v>-1.574270093300311</v>
      </c>
      <c r="H77" t="n">
        <v>-0.2484848484848484</v>
      </c>
      <c r="I77" t="n">
        <v>-0.6456893080574299</v>
      </c>
      <c r="J77" t="n">
        <v>-1.581609337111442</v>
      </c>
      <c r="K77" t="n">
        <v>0.5861448490899253</v>
      </c>
      <c r="L77" t="n">
        <v>2.16703682921582</v>
      </c>
      <c r="M77" t="n">
        <v>-0.4608749381440039</v>
      </c>
      <c r="N77" t="n">
        <v>-4.019155981518518</v>
      </c>
      <c r="O77" t="n">
        <v>0.1227647030986895</v>
      </c>
      <c r="P77" t="n">
        <v>0.1762396796608509</v>
      </c>
      <c r="Q77" t="n">
        <v>0.1745820042049671</v>
      </c>
    </row>
    <row r="78">
      <c r="A78" t="inlineStr">
        <is>
          <t>alpha073</t>
        </is>
      </c>
      <c r="B78" t="n">
        <v>-0.1188630624495542</v>
      </c>
      <c r="C78" t="n">
        <v>-0.4594460225459289</v>
      </c>
      <c r="D78" t="n">
        <v>-1.125408319588782</v>
      </c>
      <c r="E78" t="n">
        <v>-0.1662670621739949</v>
      </c>
      <c r="F78" t="n">
        <v>-0.5649233551692396</v>
      </c>
      <c r="G78" t="n">
        <v>-1.383773963945711</v>
      </c>
      <c r="H78" t="n">
        <v>-0.2767676767676767</v>
      </c>
      <c r="I78" t="n">
        <v>-0.5534208528315642</v>
      </c>
      <c r="J78" t="n">
        <v>-1.355598702453235</v>
      </c>
      <c r="K78" t="n">
        <v>0.5466121476790982</v>
      </c>
      <c r="L78" t="n">
        <v>2.009113489222787</v>
      </c>
      <c r="M78" t="n">
        <v>-0.491125380456511</v>
      </c>
      <c r="N78" t="n">
        <v>-1.882844973170391</v>
      </c>
      <c r="O78" t="n">
        <v>0.3115174372466973</v>
      </c>
      <c r="P78" t="n">
        <v>0.2250161070843369</v>
      </c>
      <c r="Q78" t="n">
        <v>0.2332412099649794</v>
      </c>
    </row>
    <row r="79">
      <c r="A79" t="inlineStr">
        <is>
          <t>alpha001</t>
        </is>
      </c>
      <c r="B79" t="n">
        <v>-0.06730278288390935</v>
      </c>
      <c r="C79" t="n">
        <v>-0.4070503487793953</v>
      </c>
      <c r="D79" t="n">
        <v>-0.9970656541314439</v>
      </c>
      <c r="E79" t="n">
        <v>-0.09780346679618039</v>
      </c>
      <c r="F79" t="n">
        <v>-0.4753809981382852</v>
      </c>
      <c r="G79" t="n">
        <v>-1.164440878853759</v>
      </c>
      <c r="H79" t="n">
        <v>-0.1939393939393939</v>
      </c>
      <c r="I79" t="n">
        <v>-0.4489178079555481</v>
      </c>
      <c r="J79" t="n">
        <v>-1.099619565939824</v>
      </c>
      <c r="K79" t="n">
        <v>0.433095505625096</v>
      </c>
      <c r="L79" t="n">
        <v>1.582168994679299</v>
      </c>
      <c r="M79" t="n">
        <v>-0.5230281879233951</v>
      </c>
      <c r="N79" t="n">
        <v>-2.872752236060329</v>
      </c>
      <c r="O79" t="n">
        <v>0.3645085928027212</v>
      </c>
      <c r="P79" t="n">
        <v>0.2967789069210877</v>
      </c>
      <c r="Q79" t="n">
        <v>0.3216016088093098</v>
      </c>
    </row>
    <row r="80">
      <c r="A80" t="inlineStr">
        <is>
          <t>alpha035</t>
        </is>
      </c>
      <c r="B80" t="n">
        <v>-0.1536334298511009</v>
      </c>
      <c r="C80" t="n">
        <v>-1.736908385523627</v>
      </c>
      <c r="D80" t="n">
        <v>-4.254539274494214</v>
      </c>
      <c r="E80" t="n">
        <v>-0.1397519191036978</v>
      </c>
      <c r="F80" t="n">
        <v>-1.343385469579437</v>
      </c>
      <c r="G80" t="n">
        <v>-3.290608928338794</v>
      </c>
      <c r="H80" t="n">
        <v>-0.2848484848484849</v>
      </c>
      <c r="I80" t="n">
        <v>-1.068623489409367</v>
      </c>
      <c r="J80" t="n">
        <v>-2.617582276205414</v>
      </c>
      <c r="K80" t="n">
        <v>0.4165415821211689</v>
      </c>
      <c r="L80" t="n">
        <v>1.45206625613919</v>
      </c>
      <c r="M80" t="n">
        <v>-0.5260466939474941</v>
      </c>
      <c r="N80" t="n">
        <v>-3.884133204233458</v>
      </c>
      <c r="O80" t="n">
        <v>0.008056776370674836</v>
      </c>
      <c r="P80" t="n">
        <v>0.02169894071951283</v>
      </c>
      <c r="Q80" t="n">
        <v>0.04723536905045175</v>
      </c>
    </row>
    <row r="81">
      <c r="A81" t="inlineStr">
        <is>
          <t>alpha088</t>
        </is>
      </c>
      <c r="B81" t="n">
        <v>-0.1360344976461819</v>
      </c>
      <c r="C81" t="n">
        <v>-0.3857487995070655</v>
      </c>
      <c r="D81" t="n">
        <v>-0.9448877276834817</v>
      </c>
      <c r="E81" t="n">
        <v>-0.1216534987338644</v>
      </c>
      <c r="F81" t="n">
        <v>-0.3402756989140652</v>
      </c>
      <c r="G81" t="n">
        <v>-0.8335018342083798</v>
      </c>
      <c r="H81" t="n">
        <v>-0.2424242424242423</v>
      </c>
      <c r="I81" t="n">
        <v>-0.3263941560824533</v>
      </c>
      <c r="J81" t="n">
        <v>-0.7994991374283411</v>
      </c>
      <c r="K81" t="n">
        <v>0.3724805476538209</v>
      </c>
      <c r="L81" t="n">
        <v>2.134916357867141</v>
      </c>
      <c r="M81" t="n">
        <v>-0.5469507827655482</v>
      </c>
      <c r="N81" t="n">
        <v>-2.617696008136975</v>
      </c>
      <c r="O81" t="n">
        <v>0.3881025970582724</v>
      </c>
      <c r="P81" t="n">
        <v>0.442545282202369</v>
      </c>
      <c r="Q81" t="n">
        <v>0.4602790680082248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-0.05101020447472748</v>
      </c>
      <c r="E2" t="n">
        <v>-0.1077449446022893</v>
      </c>
      <c r="H2" t="n">
        <v>0.3464646464646464</v>
      </c>
      <c r="I2" t="n">
        <v>1.058119795780904</v>
      </c>
      <c r="J2" t="n">
        <v>3.665434493573861</v>
      </c>
      <c r="K2" t="n">
        <v>2.730998403485307</v>
      </c>
      <c r="L2" t="n">
        <v>7.781224161783048</v>
      </c>
      <c r="M2" t="n">
        <v>1.1778806817615</v>
      </c>
      <c r="N2" t="n">
        <v>6.49791111769632</v>
      </c>
      <c r="Q2" t="n">
        <v>0.003719141035076954</v>
      </c>
    </row>
    <row r="3">
      <c r="A3" t="inlineStr">
        <is>
          <t>alpha084</t>
        </is>
      </c>
      <c r="B3" t="n">
        <v>0.05228578581741334</v>
      </c>
      <c r="C3" t="n">
        <v>0.2290754704599464</v>
      </c>
      <c r="D3" t="n">
        <v>0.7935407072087413</v>
      </c>
      <c r="E3" t="n">
        <v>0.01872411193370859</v>
      </c>
      <c r="F3" t="n">
        <v>0.0899195966583073</v>
      </c>
      <c r="G3" t="n">
        <v>0.3114906200165777</v>
      </c>
      <c r="H3" t="n">
        <v>0.08888888888888889</v>
      </c>
      <c r="I3" t="n">
        <v>0.2058986962324288</v>
      </c>
      <c r="J3" t="n">
        <v>0.7132540061735143</v>
      </c>
      <c r="K3" t="n">
        <v>2.683367725826454</v>
      </c>
      <c r="L3" t="n">
        <v>7.857664096919959</v>
      </c>
      <c r="M3" t="n">
        <v>1.145290976020804</v>
      </c>
      <c r="N3" t="n">
        <v>6.095265021272315</v>
      </c>
      <c r="O3" t="n">
        <v>0.4442436860796549</v>
      </c>
      <c r="P3" t="n">
        <v>0.7612516521504553</v>
      </c>
      <c r="Q3" t="n">
        <v>0.4905439797514058</v>
      </c>
    </row>
    <row r="4">
      <c r="A4" t="inlineStr">
        <is>
          <t>alpha046</t>
        </is>
      </c>
      <c r="B4" t="n">
        <v>-0.007632112112970713</v>
      </c>
      <c r="C4" t="n">
        <v>-0.06983825567883115</v>
      </c>
      <c r="D4" t="n">
        <v>-0.2419268142954424</v>
      </c>
      <c r="E4" t="n">
        <v>-0.01791261781532941</v>
      </c>
      <c r="F4" t="n">
        <v>-0.1367474399696528</v>
      </c>
      <c r="G4" t="n">
        <v>-0.4737070276648273</v>
      </c>
      <c r="H4" t="n">
        <v>0.1434343434343434</v>
      </c>
      <c r="I4" t="n">
        <v>0.3636971604384376</v>
      </c>
      <c r="J4" t="n">
        <v>1.259883920895807</v>
      </c>
      <c r="K4" t="n">
        <v>1.48697636270502</v>
      </c>
      <c r="L4" t="n">
        <v>4.170409470947388</v>
      </c>
      <c r="M4" t="n">
        <v>0.4409089513230093</v>
      </c>
      <c r="N4" t="n">
        <v>2.349297653632837</v>
      </c>
      <c r="O4" t="n">
        <v>0.8132878698824275</v>
      </c>
      <c r="P4" t="n">
        <v>0.6449713977269071</v>
      </c>
      <c r="Q4" t="n">
        <v>0.2337850040652258</v>
      </c>
    </row>
    <row r="5">
      <c r="A5" t="inlineStr">
        <is>
          <t>alpha035</t>
        </is>
      </c>
      <c r="B5" t="n">
        <v>0.03835044926578995</v>
      </c>
      <c r="C5" t="n">
        <v>0.2529480025081194</v>
      </c>
      <c r="D5" t="n">
        <v>0.8762375840342455</v>
      </c>
      <c r="E5" t="n">
        <v>0.03476313121264504</v>
      </c>
      <c r="F5" t="n">
        <v>0.2492597241214675</v>
      </c>
      <c r="G5" t="n">
        <v>0.8634610129179665</v>
      </c>
      <c r="H5" t="n">
        <v>0.09595959595959595</v>
      </c>
      <c r="I5" t="n">
        <v>0.2157630423358125</v>
      </c>
      <c r="J5" t="n">
        <v>0.747425103442524</v>
      </c>
      <c r="K5" t="n">
        <v>1.460174883009055</v>
      </c>
      <c r="L5" t="n">
        <v>5.310586190339272</v>
      </c>
      <c r="M5" t="n">
        <v>0.4060865853050586</v>
      </c>
      <c r="N5" t="n">
        <v>3.190793258845833</v>
      </c>
      <c r="O5" t="n">
        <v>0.3996317030762339</v>
      </c>
      <c r="P5" t="n">
        <v>0.4063175202013434</v>
      </c>
      <c r="Q5" t="n">
        <v>0.4704832240630045</v>
      </c>
    </row>
    <row r="6">
      <c r="A6" t="inlineStr">
        <is>
          <t>alpha027</t>
        </is>
      </c>
      <c r="B6" t="n">
        <v>-0.01498668154398817</v>
      </c>
      <c r="C6" t="n">
        <v>-0.1724010879776186</v>
      </c>
      <c r="D6" t="n">
        <v>-0.5972148873147749</v>
      </c>
      <c r="E6" t="n">
        <v>-0.004136844138039691</v>
      </c>
      <c r="F6" t="n">
        <v>-0.04954527348711162</v>
      </c>
      <c r="G6" t="n">
        <v>-0.1716298619091452</v>
      </c>
      <c r="H6" t="n">
        <v>0.1525252525252525</v>
      </c>
      <c r="I6" t="n">
        <v>0.6578298817705918</v>
      </c>
      <c r="J6" t="n">
        <v>2.278789555927385</v>
      </c>
      <c r="K6" t="n">
        <v>1.370918534124795</v>
      </c>
      <c r="L6" t="n">
        <v>4.232492465679778</v>
      </c>
      <c r="M6" t="n">
        <v>0.3659638113888197</v>
      </c>
      <c r="N6" t="n">
        <v>2.403149499697582</v>
      </c>
      <c r="O6" t="n">
        <v>0.5624553035918007</v>
      </c>
      <c r="P6" t="n">
        <v>0.8668451790889941</v>
      </c>
      <c r="Q6" t="n">
        <v>0.04362883848128123</v>
      </c>
    </row>
    <row r="7">
      <c r="A7" t="inlineStr">
        <is>
          <t>alpha099</t>
        </is>
      </c>
      <c r="B7" t="n">
        <v>-0.03355332670195261</v>
      </c>
      <c r="C7" t="n">
        <v>-0.3358233243533105</v>
      </c>
      <c r="D7" t="n">
        <v>-1.163326120293233</v>
      </c>
      <c r="E7" t="n">
        <v>-0.0224970416385304</v>
      </c>
      <c r="F7" t="n">
        <v>-0.1970823058695598</v>
      </c>
      <c r="G7" t="n">
        <v>-0.6827131340778151</v>
      </c>
      <c r="H7" t="n">
        <v>0.102020202020202</v>
      </c>
      <c r="I7" t="n">
        <v>0.3158937811108416</v>
      </c>
      <c r="J7" t="n">
        <v>1.094288157358039</v>
      </c>
      <c r="K7" t="n">
        <v>1.200914964433829</v>
      </c>
      <c r="L7" t="n">
        <v>3.721012821048817</v>
      </c>
      <c r="M7" t="n">
        <v>0.2634083606859594</v>
      </c>
      <c r="N7" t="n">
        <v>1.53960503014874</v>
      </c>
      <c r="O7" t="n">
        <v>0.2693116217289018</v>
      </c>
      <c r="P7" t="n">
        <v>0.5089107493754406</v>
      </c>
      <c r="Q7" t="n">
        <v>0.2972116810702008</v>
      </c>
    </row>
    <row r="8">
      <c r="A8" t="inlineStr">
        <is>
          <t>alpha075</t>
        </is>
      </c>
      <c r="B8" t="n">
        <v>-0.05675840280146649</v>
      </c>
      <c r="C8" t="n">
        <v>-0.6381685222541801</v>
      </c>
      <c r="D8" t="n">
        <v>-2.21068060867078</v>
      </c>
      <c r="E8" t="n">
        <v>-0.06330019795970596</v>
      </c>
      <c r="F8" t="n">
        <v>-0.7012434367356842</v>
      </c>
      <c r="G8" t="n">
        <v>-2.429178521800833</v>
      </c>
      <c r="H8" t="n">
        <v>0.08989898989898988</v>
      </c>
      <c r="I8" t="n">
        <v>0.283453081181229</v>
      </c>
      <c r="J8" t="n">
        <v>0.9819102763356683</v>
      </c>
      <c r="K8" t="n">
        <v>1.167166005312504</v>
      </c>
      <c r="L8" t="n">
        <v>3.441462235771845</v>
      </c>
      <c r="M8" t="n">
        <v>0.2512010317033118</v>
      </c>
      <c r="N8" t="n">
        <v>1.538461521033023</v>
      </c>
      <c r="O8" t="n">
        <v>0.04916004458418505</v>
      </c>
      <c r="P8" t="n">
        <v>0.033458364947242</v>
      </c>
      <c r="Q8" t="n">
        <v>0.3472476076848371</v>
      </c>
    </row>
    <row r="9">
      <c r="A9" t="inlineStr">
        <is>
          <t>alpha064</t>
        </is>
      </c>
      <c r="B9" t="n">
        <v>-0.03698126058880103</v>
      </c>
      <c r="C9" t="n">
        <v>-0.3242751901350446</v>
      </c>
      <c r="D9" t="n">
        <v>-1.123322209895911</v>
      </c>
      <c r="E9" t="n">
        <v>-0.0466667737086032</v>
      </c>
      <c r="F9" t="n">
        <v>-0.4760903561525679</v>
      </c>
      <c r="G9" t="n">
        <v>-1.649225371699619</v>
      </c>
      <c r="H9" t="n">
        <v>-0.01717171717171715</v>
      </c>
      <c r="I9" t="n">
        <v>-0.06298464491160938</v>
      </c>
      <c r="J9" t="n">
        <v>-0.218185210167184</v>
      </c>
      <c r="K9" t="n">
        <v>1.121027409314739</v>
      </c>
      <c r="L9" t="n">
        <v>3.107684853784253</v>
      </c>
      <c r="M9" t="n">
        <v>0.224769964586649</v>
      </c>
      <c r="N9" t="n">
        <v>1.159464319872804</v>
      </c>
      <c r="O9" t="n">
        <v>0.2852191256061324</v>
      </c>
      <c r="P9" t="n">
        <v>0.1273371500399773</v>
      </c>
      <c r="Q9" t="n">
        <v>0.8312797071842079</v>
      </c>
    </row>
    <row r="10">
      <c r="A10" t="inlineStr">
        <is>
          <t>alpha021</t>
        </is>
      </c>
      <c r="B10" t="n">
        <v>-0.005547937811682717</v>
      </c>
      <c r="C10" t="n">
        <v>-0.03328624804617733</v>
      </c>
      <c r="D10" t="n">
        <v>-0.1153069456186388</v>
      </c>
      <c r="E10" t="n">
        <v>-0.006000967358357505</v>
      </c>
      <c r="F10" t="n">
        <v>-0.03811942895737213</v>
      </c>
      <c r="G10" t="n">
        <v>-0.1320495754193617</v>
      </c>
      <c r="H10" t="n">
        <v>0.2090909090909091</v>
      </c>
      <c r="I10" t="n">
        <v>0.6102177392193584</v>
      </c>
      <c r="J10" t="n">
        <v>2.113856256015489</v>
      </c>
      <c r="K10" t="n">
        <v>1.078971570715513</v>
      </c>
      <c r="L10" t="n">
        <v>3.063839355108195</v>
      </c>
      <c r="M10" t="n">
        <v>0.1950413317064663</v>
      </c>
      <c r="N10" t="n">
        <v>0.9553613801421076</v>
      </c>
      <c r="O10" t="n">
        <v>0.9102798076981584</v>
      </c>
      <c r="P10" t="n">
        <v>0.8973294889422262</v>
      </c>
      <c r="Q10" t="n">
        <v>0.05818663116422425</v>
      </c>
    </row>
    <row r="11">
      <c r="A11" t="inlineStr">
        <is>
          <t>alpha042</t>
        </is>
      </c>
      <c r="B11" t="n">
        <v>0.0628416171479818</v>
      </c>
      <c r="C11" t="n">
        <v>0.4180104288585765</v>
      </c>
      <c r="D11" t="n">
        <v>1.44803060175342</v>
      </c>
      <c r="E11" t="n">
        <v>0.04238172609178498</v>
      </c>
      <c r="F11" t="n">
        <v>0.3005194646379037</v>
      </c>
      <c r="G11" t="n">
        <v>1.041029962832495</v>
      </c>
      <c r="H11" t="n">
        <v>0.1323232323232323</v>
      </c>
      <c r="I11" t="n">
        <v>0.2741899587243074</v>
      </c>
      <c r="J11" t="n">
        <v>0.9498218788714274</v>
      </c>
      <c r="K11" t="n">
        <v>1.018342938104675</v>
      </c>
      <c r="L11" t="n">
        <v>3.769088075471462</v>
      </c>
      <c r="M11" t="n">
        <v>0.1474663585197469</v>
      </c>
      <c r="N11" t="n">
        <v>1.045515487944868</v>
      </c>
      <c r="O11" t="n">
        <v>0.1755045218589326</v>
      </c>
      <c r="P11" t="n">
        <v>0.3202023670202516</v>
      </c>
      <c r="Q11" t="n">
        <v>0.3626048661114828</v>
      </c>
    </row>
    <row r="12">
      <c r="A12" t="inlineStr">
        <is>
          <t>alpha065</t>
        </is>
      </c>
      <c r="B12" t="n">
        <v>-0.06599398967399799</v>
      </c>
      <c r="C12" t="n">
        <v>-0.7364773902841792</v>
      </c>
      <c r="D12" t="n">
        <v>-2.551232517195864</v>
      </c>
      <c r="E12" t="n">
        <v>-0.0508369309852919</v>
      </c>
      <c r="F12" t="n">
        <v>-0.5607643385621193</v>
      </c>
      <c r="G12" t="n">
        <v>-1.942544650924692</v>
      </c>
      <c r="H12" t="n">
        <v>0.08484848484848484</v>
      </c>
      <c r="I12" t="n">
        <v>0.2539318753058137</v>
      </c>
      <c r="J12" t="n">
        <v>0.8796458193818282</v>
      </c>
      <c r="K12" t="n">
        <v>0.9973546487283971</v>
      </c>
      <c r="L12" t="n">
        <v>3.289563663980112</v>
      </c>
      <c r="M12" t="n">
        <v>0.140222694593819</v>
      </c>
      <c r="N12" t="n">
        <v>0.845627237060546</v>
      </c>
      <c r="O12" t="n">
        <v>0.02693591095393787</v>
      </c>
      <c r="P12" t="n">
        <v>0.0781026372034318</v>
      </c>
      <c r="Q12" t="n">
        <v>0.3978610354439048</v>
      </c>
    </row>
    <row r="13">
      <c r="A13" t="inlineStr">
        <is>
          <t>alpha049</t>
        </is>
      </c>
      <c r="B13" t="n">
        <v>0.003773544778591759</v>
      </c>
      <c r="C13" t="n">
        <v>0.02840236305774838</v>
      </c>
      <c r="D13" t="n">
        <v>0.09838867174207505</v>
      </c>
      <c r="E13" t="n">
        <v>-0.007685584365635041</v>
      </c>
      <c r="F13" t="n">
        <v>-0.06336661493811521</v>
      </c>
      <c r="G13" t="n">
        <v>-0.2195083931529371</v>
      </c>
      <c r="H13" t="n">
        <v>0.104040404040404</v>
      </c>
      <c r="I13" t="n">
        <v>0.2733878825070846</v>
      </c>
      <c r="J13" t="n">
        <v>0.9470434053518823</v>
      </c>
      <c r="K13" t="n">
        <v>0.9957461466790367</v>
      </c>
      <c r="L13" t="n">
        <v>5.191662994510995</v>
      </c>
      <c r="M13" t="n">
        <v>0.1184869435454752</v>
      </c>
      <c r="N13" t="n">
        <v>0.9186524905990762</v>
      </c>
      <c r="O13" t="n">
        <v>0.9233936714577876</v>
      </c>
      <c r="P13" t="n">
        <v>0.8302742068745361</v>
      </c>
      <c r="Q13" t="n">
        <v>0.3639571501984995</v>
      </c>
    </row>
    <row r="14">
      <c r="A14" t="inlineStr">
        <is>
          <t>alpha073</t>
        </is>
      </c>
      <c r="B14" t="n">
        <v>0.03921160939759161</v>
      </c>
      <c r="C14" t="n">
        <v>0.2044044304953277</v>
      </c>
      <c r="D14" t="n">
        <v>0.7080777178201778</v>
      </c>
      <c r="E14" t="n">
        <v>0.04203471919847775</v>
      </c>
      <c r="F14" t="n">
        <v>0.2030315582707145</v>
      </c>
      <c r="G14" t="n">
        <v>0.7033219489295174</v>
      </c>
      <c r="H14" t="n">
        <v>0.09999999999999999</v>
      </c>
      <c r="I14" t="n">
        <v>0.1852169068625157</v>
      </c>
      <c r="J14" t="n">
        <v>0.6416101862132596</v>
      </c>
      <c r="K14" t="n">
        <v>0.9814895666198888</v>
      </c>
      <c r="L14" t="n">
        <v>5.505081777414301</v>
      </c>
      <c r="M14" t="n">
        <v>0.09763333603480207</v>
      </c>
      <c r="N14" t="n">
        <v>0.4454545032092379</v>
      </c>
      <c r="O14" t="n">
        <v>0.493628072459566</v>
      </c>
      <c r="P14" t="n">
        <v>0.4964720311092571</v>
      </c>
      <c r="Q14" t="n">
        <v>0.5342674363993493</v>
      </c>
    </row>
    <row r="15">
      <c r="A15" t="inlineStr">
        <is>
          <t>alpha001</t>
        </is>
      </c>
      <c r="B15" t="n">
        <v>0.03799869197492902</v>
      </c>
      <c r="C15" t="n">
        <v>0.2609283876643975</v>
      </c>
      <c r="D15" t="n">
        <v>0.9038824491435297</v>
      </c>
      <c r="E15" t="n">
        <v>0.04804828076697817</v>
      </c>
      <c r="F15" t="n">
        <v>0.3035420341245463</v>
      </c>
      <c r="G15" t="n">
        <v>1.05150045067304</v>
      </c>
      <c r="H15" t="n">
        <v>0.1696969696969697</v>
      </c>
      <c r="I15" t="n">
        <v>0.3550697094477861</v>
      </c>
      <c r="J15" t="n">
        <v>1.229997553984569</v>
      </c>
      <c r="K15" t="n">
        <v>0.9769444135181387</v>
      </c>
      <c r="L15" t="n">
        <v>4.265179215607577</v>
      </c>
      <c r="M15" t="n">
        <v>0.1077207931180921</v>
      </c>
      <c r="N15" t="n">
        <v>0.5607631074227681</v>
      </c>
      <c r="O15" t="n">
        <v>0.3854253561253046</v>
      </c>
      <c r="P15" t="n">
        <v>0.3155802342108283</v>
      </c>
      <c r="Q15" t="n">
        <v>0.2443552912919024</v>
      </c>
    </row>
    <row r="16">
      <c r="A16" t="inlineStr">
        <is>
          <t>alpha062</t>
        </is>
      </c>
      <c r="B16" t="n">
        <v>-0.0645589207183084</v>
      </c>
      <c r="C16" t="n">
        <v>-0.6584241958831232</v>
      </c>
      <c r="D16" t="n">
        <v>-2.280848320404504</v>
      </c>
      <c r="E16" t="n">
        <v>-0.05288058970040507</v>
      </c>
      <c r="F16" t="n">
        <v>-0.4710099744019873</v>
      </c>
      <c r="G16" t="n">
        <v>-1.631626413071917</v>
      </c>
      <c r="H16" t="n">
        <v>0.06060606060606064</v>
      </c>
      <c r="I16" t="n">
        <v>0.1636607608680257</v>
      </c>
      <c r="J16" t="n">
        <v>0.5669375060576015</v>
      </c>
      <c r="K16" t="n">
        <v>0.970099894687247</v>
      </c>
      <c r="L16" t="n">
        <v>3.156790317216126</v>
      </c>
      <c r="M16" t="n">
        <v>0.1279649570700143</v>
      </c>
      <c r="N16" t="n">
        <v>0.8717342923714043</v>
      </c>
      <c r="O16" t="n">
        <v>0.04347131464769197</v>
      </c>
      <c r="P16" t="n">
        <v>0.1310296832515302</v>
      </c>
      <c r="Q16" t="n">
        <v>0.5821405980967203</v>
      </c>
    </row>
    <row r="17">
      <c r="A17" t="inlineStr">
        <is>
          <t>alpha031</t>
        </is>
      </c>
      <c r="B17" t="n">
        <v>0.02926965178027143</v>
      </c>
      <c r="C17" t="n">
        <v>0.2637540605606913</v>
      </c>
      <c r="D17" t="n">
        <v>0.9136708671874318</v>
      </c>
      <c r="E17" t="n">
        <v>0.03632045440812184</v>
      </c>
      <c r="F17" t="n">
        <v>0.2917532378885733</v>
      </c>
      <c r="G17" t="n">
        <v>1.010662862591476</v>
      </c>
      <c r="H17" t="n">
        <v>0.2303030303030303</v>
      </c>
      <c r="I17" t="n">
        <v>0.6443960440857615</v>
      </c>
      <c r="J17" t="n">
        <v>2.232253377105866</v>
      </c>
      <c r="K17" t="n">
        <v>0.9616776864191408</v>
      </c>
      <c r="L17" t="n">
        <v>3.850872165596103</v>
      </c>
      <c r="M17" t="n">
        <v>0.1075719914639044</v>
      </c>
      <c r="N17" t="n">
        <v>0.6778690943644174</v>
      </c>
      <c r="O17" t="n">
        <v>0.3804805181183232</v>
      </c>
      <c r="P17" t="n">
        <v>0.333892685960431</v>
      </c>
      <c r="Q17" t="n">
        <v>0.04733922155540191</v>
      </c>
    </row>
    <row r="18">
      <c r="A18" t="inlineStr">
        <is>
          <t>alpha081</t>
        </is>
      </c>
      <c r="B18" t="n">
        <v>-0.06758627619626308</v>
      </c>
      <c r="C18" t="n">
        <v>-0.7839147949596091</v>
      </c>
      <c r="D18" t="n">
        <v>-2.715560507349964</v>
      </c>
      <c r="E18" t="n">
        <v>-0.05622255274293311</v>
      </c>
      <c r="F18" t="n">
        <v>-0.8130958308958827</v>
      </c>
      <c r="G18" t="n">
        <v>-2.816646581068202</v>
      </c>
      <c r="H18" t="n">
        <v>0.02828282828282828</v>
      </c>
      <c r="I18" t="n">
        <v>0.07555285598960765</v>
      </c>
      <c r="J18" t="n">
        <v>0.26172277046187</v>
      </c>
      <c r="K18" t="n">
        <v>0.9351191846228037</v>
      </c>
      <c r="L18" t="n">
        <v>3.10558712929853</v>
      </c>
      <c r="M18" t="n">
        <v>0.1047240348320808</v>
      </c>
      <c r="N18" t="n">
        <v>0.650037408684125</v>
      </c>
      <c r="O18" t="n">
        <v>0.02009023637132719</v>
      </c>
      <c r="P18" t="n">
        <v>0.0167679579743322</v>
      </c>
      <c r="Q18" t="n">
        <v>0.7983711503465819</v>
      </c>
    </row>
    <row r="19">
      <c r="A19" t="inlineStr">
        <is>
          <t>alpha096</t>
        </is>
      </c>
      <c r="B19" t="n">
        <v>0.03297173800656945</v>
      </c>
      <c r="C19" t="n">
        <v>0.2489276514826929</v>
      </c>
      <c r="D19" t="n">
        <v>0.8623106795536445</v>
      </c>
      <c r="E19" t="n">
        <v>0.04472445628710753</v>
      </c>
      <c r="F19" t="n">
        <v>0.4111780783429372</v>
      </c>
      <c r="G19" t="n">
        <v>1.424362645297007</v>
      </c>
      <c r="H19" t="n">
        <v>0.1676767676767677</v>
      </c>
      <c r="I19" t="n">
        <v>0.3986299090575565</v>
      </c>
      <c r="J19" t="n">
        <v>1.380894511808498</v>
      </c>
      <c r="K19" t="n">
        <v>0.9190875794497084</v>
      </c>
      <c r="L19" t="n">
        <v>3.583387186982832</v>
      </c>
      <c r="M19" t="n">
        <v>0.08920036075967008</v>
      </c>
      <c r="N19" t="n">
        <v>0.8464412959748945</v>
      </c>
      <c r="O19" t="n">
        <v>0.4069231954918004</v>
      </c>
      <c r="P19" t="n">
        <v>0.1820874854960364</v>
      </c>
      <c r="Q19" t="n">
        <v>0.1947213163790278</v>
      </c>
    </row>
    <row r="20">
      <c r="A20" t="inlineStr">
        <is>
          <t>alpha051</t>
        </is>
      </c>
      <c r="B20" t="n">
        <v>0.004807972553155304</v>
      </c>
      <c r="C20" t="n">
        <v>0.03570852410296019</v>
      </c>
      <c r="D20" t="n">
        <v>0.1236979560192498</v>
      </c>
      <c r="E20" t="n">
        <v>-0.01049299873334376</v>
      </c>
      <c r="F20" t="n">
        <v>-0.08662447476157595</v>
      </c>
      <c r="G20" t="n">
        <v>-0.300075982932035</v>
      </c>
      <c r="H20" t="n">
        <v>0.07474747474747476</v>
      </c>
      <c r="I20" t="n">
        <v>0.2086919358808812</v>
      </c>
      <c r="J20" t="n">
        <v>0.7229300721511853</v>
      </c>
      <c r="K20" t="n">
        <v>0.9106487008838806</v>
      </c>
      <c r="L20" t="n">
        <v>4.764580368494475</v>
      </c>
      <c r="M20" t="n">
        <v>0.06871145914250865</v>
      </c>
      <c r="N20" t="n">
        <v>0.4259270700790784</v>
      </c>
      <c r="O20" t="n">
        <v>0.9037857621611742</v>
      </c>
      <c r="P20" t="n">
        <v>0.7697139213049643</v>
      </c>
      <c r="Q20" t="n">
        <v>0.4848106709810639</v>
      </c>
    </row>
    <row r="21">
      <c r="A21" t="inlineStr">
        <is>
          <t>alpha101</t>
        </is>
      </c>
      <c r="B21" t="n">
        <v>0.03704880467893814</v>
      </c>
      <c r="C21" t="n">
        <v>0.2510314980824335</v>
      </c>
      <c r="D21" t="n">
        <v>0.8695986179578081</v>
      </c>
      <c r="E21" t="n">
        <v>0.02643563080621002</v>
      </c>
      <c r="F21" t="n">
        <v>0.1839155964366923</v>
      </c>
      <c r="G21" t="n">
        <v>0.6371023146653694</v>
      </c>
      <c r="H21" t="n">
        <v>0.1303030303030303</v>
      </c>
      <c r="I21" t="n">
        <v>0.3024081568556869</v>
      </c>
      <c r="J21" t="n">
        <v>1.047572584594616</v>
      </c>
      <c r="K21" t="n">
        <v>0.9069229040224478</v>
      </c>
      <c r="L21" t="n">
        <v>3.238670669433977</v>
      </c>
      <c r="M21" t="n">
        <v>0.08179265616540787</v>
      </c>
      <c r="N21" t="n">
        <v>0.452389256508497</v>
      </c>
      <c r="O21" t="n">
        <v>0.4030963240468044</v>
      </c>
      <c r="P21" t="n">
        <v>0.5370921617809548</v>
      </c>
      <c r="Q21" t="n">
        <v>0.3173082791467449</v>
      </c>
    </row>
    <row r="22">
      <c r="A22" t="inlineStr">
        <is>
          <t>alpha033</t>
        </is>
      </c>
      <c r="B22" t="n">
        <v>0.01511763297580584</v>
      </c>
      <c r="C22" t="n">
        <v>0.07397074715495509</v>
      </c>
      <c r="D22" t="n">
        <v>0.2562421846924264</v>
      </c>
      <c r="E22" t="n">
        <v>-0.004185954890180241</v>
      </c>
      <c r="F22" t="n">
        <v>-0.02257020324597831</v>
      </c>
      <c r="G22" t="n">
        <v>-0.07818547751838086</v>
      </c>
      <c r="H22" t="n">
        <v>-0.02626262626262627</v>
      </c>
      <c r="I22" t="n">
        <v>-0.05178158458891096</v>
      </c>
      <c r="J22" t="n">
        <v>-0.1793766708088387</v>
      </c>
      <c r="K22" t="n">
        <v>0.880628521186094</v>
      </c>
      <c r="L22" t="n">
        <v>2.66087047601854</v>
      </c>
      <c r="M22" t="n">
        <v>0.07153499133836716</v>
      </c>
      <c r="N22" t="n">
        <v>0.258911863982577</v>
      </c>
      <c r="O22" t="n">
        <v>0.8024927836662314</v>
      </c>
      <c r="P22" t="n">
        <v>0.9390846297842476</v>
      </c>
      <c r="Q22" t="n">
        <v>0.8609033709784268</v>
      </c>
    </row>
    <row r="23">
      <c r="A23" t="inlineStr">
        <is>
          <t>alpha010</t>
        </is>
      </c>
      <c r="B23" t="n">
        <v>0.03140144140407244</v>
      </c>
      <c r="C23" t="n">
        <v>0.3015488770269572</v>
      </c>
      <c r="D23" t="n">
        <v>1.044595951952059</v>
      </c>
      <c r="E23" t="n">
        <v>0.02649857686596199</v>
      </c>
      <c r="F23" t="n">
        <v>0.2974256048808555</v>
      </c>
      <c r="G23" t="n">
        <v>1.030312518251095</v>
      </c>
      <c r="H23" t="n">
        <v>0.08383838383838386</v>
      </c>
      <c r="I23" t="n">
        <v>0.2555376263751705</v>
      </c>
      <c r="J23" t="n">
        <v>0.8852083042546962</v>
      </c>
      <c r="K23" t="n">
        <v>0.874020049069367</v>
      </c>
      <c r="L23" t="n">
        <v>3.847919494842237</v>
      </c>
      <c r="M23" t="n">
        <v>0.05581737638472495</v>
      </c>
      <c r="N23" t="n">
        <v>0.3455713108362707</v>
      </c>
      <c r="O23" t="n">
        <v>0.3186225407706365</v>
      </c>
      <c r="P23" t="n">
        <v>0.3249856157937442</v>
      </c>
      <c r="Q23" t="n">
        <v>0.3949827827651098</v>
      </c>
    </row>
    <row r="24">
      <c r="A24" t="inlineStr">
        <is>
          <t>alpha023</t>
        </is>
      </c>
      <c r="B24" t="n">
        <v>-0.01266215573049804</v>
      </c>
      <c r="C24" t="n">
        <v>-0.07732092952477128</v>
      </c>
      <c r="D24" t="n">
        <v>-0.2678475568507127</v>
      </c>
      <c r="E24" t="n">
        <v>-0.03921169493537283</v>
      </c>
      <c r="F24" t="n">
        <v>-0.2129239273296784</v>
      </c>
      <c r="G24" t="n">
        <v>-0.7375901205642127</v>
      </c>
      <c r="H24" t="n">
        <v>-0.02323232323232323</v>
      </c>
      <c r="I24" t="n">
        <v>-0.05601921128918289</v>
      </c>
      <c r="J24" t="n">
        <v>-0.1940562403056016</v>
      </c>
      <c r="K24" t="n">
        <v>0.873580898282458</v>
      </c>
      <c r="L24" t="n">
        <v>2.46375085256077</v>
      </c>
      <c r="M24" t="n">
        <v>0.07865696136334654</v>
      </c>
      <c r="N24" t="n">
        <v>0.3503630746555384</v>
      </c>
      <c r="O24" t="n">
        <v>0.7937726345069953</v>
      </c>
      <c r="P24" t="n">
        <v>0.4762035815921761</v>
      </c>
      <c r="Q24" t="n">
        <v>0.8496690483620952</v>
      </c>
    </row>
    <row r="25">
      <c r="A25" t="inlineStr">
        <is>
          <t>alpha083</t>
        </is>
      </c>
      <c r="B25" t="n">
        <v>-0.03202782513358323</v>
      </c>
      <c r="C25" t="n">
        <v>-0.2245759748186251</v>
      </c>
      <c r="D25" t="n">
        <v>-0.777953997090335</v>
      </c>
      <c r="E25" t="n">
        <v>-0.02229123043109977</v>
      </c>
      <c r="F25" t="n">
        <v>-0.1581222868327246</v>
      </c>
      <c r="G25" t="n">
        <v>-0.5477516692065167</v>
      </c>
      <c r="H25" t="n">
        <v>-0.04747474747474748</v>
      </c>
      <c r="I25" t="n">
        <v>-0.1296749440584939</v>
      </c>
      <c r="J25" t="n">
        <v>-0.4492071831559268</v>
      </c>
      <c r="K25" t="n">
        <v>0.8642744956671153</v>
      </c>
      <c r="L25" t="n">
        <v>3.585272634206399</v>
      </c>
      <c r="M25" t="n">
        <v>0.04879214854561265</v>
      </c>
      <c r="N25" t="n">
        <v>0.2210309444402179</v>
      </c>
      <c r="O25" t="n">
        <v>0.4530043938224434</v>
      </c>
      <c r="P25" t="n">
        <v>0.5948023628836896</v>
      </c>
      <c r="Q25" t="n">
        <v>0.6620038230664871</v>
      </c>
    </row>
    <row r="26">
      <c r="A26" t="inlineStr">
        <is>
          <t>alpha061</t>
        </is>
      </c>
      <c r="B26" t="n">
        <v>-0.0525925275373006</v>
      </c>
      <c r="C26" t="n">
        <v>-0.4945248788470942</v>
      </c>
      <c r="D26" t="n">
        <v>-1.713084431540021</v>
      </c>
      <c r="E26" t="n">
        <v>-0.0637255506459032</v>
      </c>
      <c r="F26" t="n">
        <v>-0.6120165622438314</v>
      </c>
      <c r="G26" t="n">
        <v>-2.120087561759912</v>
      </c>
      <c r="H26" t="n">
        <v>0.06868686868686869</v>
      </c>
      <c r="I26" t="n">
        <v>0.2183061998244507</v>
      </c>
      <c r="J26" t="n">
        <v>0.7562348594064648</v>
      </c>
      <c r="K26" t="n">
        <v>0.8625368516763299</v>
      </c>
      <c r="L26" t="n">
        <v>3.111572554740597</v>
      </c>
      <c r="M26" t="n">
        <v>0.05402218106668655</v>
      </c>
      <c r="N26" t="n">
        <v>0.2190036209201183</v>
      </c>
      <c r="O26" t="n">
        <v>0.1147029249164063</v>
      </c>
      <c r="P26" t="n">
        <v>0.05756127128465226</v>
      </c>
      <c r="Q26" t="n">
        <v>0.4653960926934597</v>
      </c>
    </row>
    <row r="27">
      <c r="A27" t="inlineStr">
        <is>
          <t>alpha060</t>
        </is>
      </c>
      <c r="B27" t="n">
        <v>-0.01501616086603808</v>
      </c>
      <c r="C27" t="n">
        <v>-0.1205397949653974</v>
      </c>
      <c r="D27" t="n">
        <v>-0.4175620984280068</v>
      </c>
      <c r="E27" t="n">
        <v>-0.002375658099923864</v>
      </c>
      <c r="F27" t="n">
        <v>-0.0179874369129576</v>
      </c>
      <c r="G27" t="n">
        <v>-0.06231030926236489</v>
      </c>
      <c r="H27" t="n">
        <v>-0.01313131313131312</v>
      </c>
      <c r="I27" t="n">
        <v>-0.02869278640830548</v>
      </c>
      <c r="J27" t="n">
        <v>-0.09939472773981363</v>
      </c>
      <c r="K27" t="n">
        <v>0.8487708134835497</v>
      </c>
      <c r="L27" t="n">
        <v>3.831654887492506</v>
      </c>
      <c r="M27" t="n">
        <v>0.04202328340096506</v>
      </c>
      <c r="N27" t="n">
        <v>0.3189896041174279</v>
      </c>
      <c r="O27" t="n">
        <v>0.684301383822203</v>
      </c>
      <c r="P27" t="n">
        <v>0.9514335182255724</v>
      </c>
      <c r="Q27" t="n">
        <v>0.9226131412801235</v>
      </c>
    </row>
    <row r="28">
      <c r="A28" t="inlineStr">
        <is>
          <t>alpha016</t>
        </is>
      </c>
      <c r="B28" t="n">
        <v>-0.03362763534889032</v>
      </c>
      <c r="C28" t="n">
        <v>-0.2969384802363976</v>
      </c>
      <c r="D28" t="n">
        <v>-1.028625068983455</v>
      </c>
      <c r="E28" t="n">
        <v>-0.01776767491446639</v>
      </c>
      <c r="F28" t="n">
        <v>-0.1857867938614674</v>
      </c>
      <c r="G28" t="n">
        <v>-0.6435843326867743</v>
      </c>
      <c r="H28" t="n">
        <v>-0.02424242424242423</v>
      </c>
      <c r="I28" t="n">
        <v>-0.07201974921359328</v>
      </c>
      <c r="J28" t="n">
        <v>-0.2494837295726245</v>
      </c>
      <c r="K28" t="n">
        <v>0.8330118009132026</v>
      </c>
      <c r="L28" t="n">
        <v>4.125531148679374</v>
      </c>
      <c r="M28" t="n">
        <v>0.02721699280300749</v>
      </c>
      <c r="N28" t="n">
        <v>0.07464135848817978</v>
      </c>
      <c r="O28" t="n">
        <v>0.325743544079181</v>
      </c>
      <c r="P28" t="n">
        <v>0.5330330945918351</v>
      </c>
      <c r="Q28" t="n">
        <v>0.807584065310706</v>
      </c>
    </row>
    <row r="29">
      <c r="A29" t="inlineStr">
        <is>
          <t>alpha019</t>
        </is>
      </c>
      <c r="B29" t="n">
        <v>-0.06961266285578033</v>
      </c>
      <c r="C29" t="n">
        <v>-0.4119973812463195</v>
      </c>
      <c r="D29" t="n">
        <v>-1.427200793807901</v>
      </c>
      <c r="E29" t="n">
        <v>-0.06546681287601218</v>
      </c>
      <c r="F29" t="n">
        <v>-0.3146065266086539</v>
      </c>
      <c r="G29" t="n">
        <v>-1.089828976957917</v>
      </c>
      <c r="H29" t="n">
        <v>-0.1626262626262626</v>
      </c>
      <c r="I29" t="n">
        <v>-0.3178357767783886</v>
      </c>
      <c r="J29" t="n">
        <v>-1.101015427686579</v>
      </c>
      <c r="K29" t="n">
        <v>0.828910721853467</v>
      </c>
      <c r="L29" t="n">
        <v>2.204263520487444</v>
      </c>
      <c r="M29" t="n">
        <v>0.04783501209629826</v>
      </c>
      <c r="N29" t="n">
        <v>0.126898178520667</v>
      </c>
      <c r="O29" t="n">
        <v>0.181287213721144</v>
      </c>
      <c r="P29" t="n">
        <v>0.2990871861777586</v>
      </c>
      <c r="Q29" t="n">
        <v>0.2943992229249529</v>
      </c>
    </row>
    <row r="30">
      <c r="A30" t="inlineStr">
        <is>
          <t>alpha098</t>
        </is>
      </c>
      <c r="B30" t="n">
        <v>0.04197231389707481</v>
      </c>
      <c r="C30" t="n">
        <v>0.4576189539005318</v>
      </c>
      <c r="D30" t="n">
        <v>1.585238557324482</v>
      </c>
      <c r="E30" t="n">
        <v>0.04626876574615657</v>
      </c>
      <c r="F30" t="n">
        <v>0.3741134820453081</v>
      </c>
      <c r="G30" t="n">
        <v>1.295967117397961</v>
      </c>
      <c r="H30" t="n">
        <v>0.1919191919191919</v>
      </c>
      <c r="I30" t="n">
        <v>0.5375121858683091</v>
      </c>
      <c r="J30" t="n">
        <v>1.861996831222635</v>
      </c>
      <c r="K30" t="n">
        <v>0.8234942661672597</v>
      </c>
      <c r="L30" t="n">
        <v>3.692256462191581</v>
      </c>
      <c r="M30" t="n">
        <v>0.02883026707036462</v>
      </c>
      <c r="N30" t="n">
        <v>0.1491773287554485</v>
      </c>
      <c r="O30" t="n">
        <v>0.1412190892799481</v>
      </c>
      <c r="P30" t="n">
        <v>0.2215189707099065</v>
      </c>
      <c r="Q30" t="n">
        <v>0.08951274802459561</v>
      </c>
    </row>
    <row r="31">
      <c r="A31" t="inlineStr">
        <is>
          <t>alpha092</t>
        </is>
      </c>
      <c r="B31" t="n">
        <v>-0.00241377589516013</v>
      </c>
      <c r="C31" t="n">
        <v>-0.03339316241297385</v>
      </c>
      <c r="D31" t="n">
        <v>-0.1156773078493401</v>
      </c>
      <c r="E31" t="n">
        <v>-0.0149499358816531</v>
      </c>
      <c r="F31" t="n">
        <v>-0.2216648161931574</v>
      </c>
      <c r="G31" t="n">
        <v>-0.7678694477939302</v>
      </c>
      <c r="H31" t="n">
        <v>0.09393939393939393</v>
      </c>
      <c r="I31" t="n">
        <v>0.3347987046358815</v>
      </c>
      <c r="J31" t="n">
        <v>1.159776733475185</v>
      </c>
      <c r="K31" t="n">
        <v>0.8135042626355173</v>
      </c>
      <c r="L31" t="n">
        <v>3.032251540289319</v>
      </c>
      <c r="M31" t="n">
        <v>0.0305184395507232</v>
      </c>
      <c r="N31" t="n">
        <v>0.1332494556221427</v>
      </c>
      <c r="O31" t="n">
        <v>0.9099930255681969</v>
      </c>
      <c r="P31" t="n">
        <v>0.4587314722314947</v>
      </c>
      <c r="Q31" t="n">
        <v>0.2706944219767586</v>
      </c>
    </row>
    <row r="32">
      <c r="A32" t="inlineStr">
        <is>
          <t>alpha032</t>
        </is>
      </c>
      <c r="B32" t="n">
        <v>0.03672456829036578</v>
      </c>
      <c r="C32" t="n">
        <v>0.3986133137786662</v>
      </c>
      <c r="D32" t="n">
        <v>1.380837024076091</v>
      </c>
      <c r="E32" t="n">
        <v>0.05365750901560182</v>
      </c>
      <c r="F32" t="n">
        <v>0.4039693258834893</v>
      </c>
      <c r="G32" t="n">
        <v>1.399390794259105</v>
      </c>
      <c r="H32" t="n">
        <v>0.1333333333333333</v>
      </c>
      <c r="I32" t="n">
        <v>0.3601589271174323</v>
      </c>
      <c r="J32" t="n">
        <v>1.247627121133778</v>
      </c>
      <c r="K32" t="n">
        <v>0.8051803030223523</v>
      </c>
      <c r="L32" t="n">
        <v>2.815482653591195</v>
      </c>
      <c r="M32" t="n">
        <v>0.02555764110870573</v>
      </c>
      <c r="N32" t="n">
        <v>0.04210331292777703</v>
      </c>
      <c r="O32" t="n">
        <v>0.1947384996155361</v>
      </c>
      <c r="P32" t="n">
        <v>0.189258258620895</v>
      </c>
      <c r="Q32" t="n">
        <v>0.2380745590188255</v>
      </c>
    </row>
    <row r="33">
      <c r="A33" t="inlineStr">
        <is>
          <t>alpha013</t>
        </is>
      </c>
      <c r="B33" t="n">
        <v>-0.02998272652705374</v>
      </c>
      <c r="C33" t="n">
        <v>-0.2331247843781396</v>
      </c>
      <c r="D33" t="n">
        <v>-0.8075679420929542</v>
      </c>
      <c r="E33" t="n">
        <v>-0.0160589810448193</v>
      </c>
      <c r="F33" t="n">
        <v>-0.1332343947755162</v>
      </c>
      <c r="G33" t="n">
        <v>-0.4615374821337667</v>
      </c>
      <c r="H33" t="n">
        <v>-0.103030303030303</v>
      </c>
      <c r="I33" t="n">
        <v>-0.2315591058122094</v>
      </c>
      <c r="J33" t="n">
        <v>-0.8021442724439291</v>
      </c>
      <c r="K33" t="n">
        <v>0.7933760571510688</v>
      </c>
      <c r="L33" t="n">
        <v>3.433578382522869</v>
      </c>
      <c r="M33" t="n">
        <v>0.009422288272261437</v>
      </c>
      <c r="N33" t="n">
        <v>-0.100309779185929</v>
      </c>
      <c r="O33" t="n">
        <v>0.4364544647685829</v>
      </c>
      <c r="P33" t="n">
        <v>0.6534059728305288</v>
      </c>
      <c r="Q33" t="n">
        <v>0.4394554957044451</v>
      </c>
    </row>
    <row r="34">
      <c r="A34" t="inlineStr">
        <is>
          <t>alpha085</t>
        </is>
      </c>
      <c r="B34" t="n">
        <v>0.001005409265614844</v>
      </c>
      <c r="C34" t="n">
        <v>0.006569668931693909</v>
      </c>
      <c r="D34" t="n">
        <v>0.0227580007572012</v>
      </c>
      <c r="E34" t="n">
        <v>-0.01111621732173903</v>
      </c>
      <c r="F34" t="n">
        <v>-0.07019660802091511</v>
      </c>
      <c r="G34" t="n">
        <v>-0.243168183222444</v>
      </c>
      <c r="H34" t="n">
        <v>0.06161616161616163</v>
      </c>
      <c r="I34" t="n">
        <v>0.1366008489523348</v>
      </c>
      <c r="J34" t="n">
        <v>0.4731992214849714</v>
      </c>
      <c r="K34" t="n">
        <v>0.7910152387789922</v>
      </c>
      <c r="L34" t="n">
        <v>3.807361160421968</v>
      </c>
      <c r="M34" t="n">
        <v>0.00492467434737609</v>
      </c>
      <c r="N34" t="n">
        <v>-0.1656157859362999</v>
      </c>
      <c r="O34" t="n">
        <v>0.9822508970252496</v>
      </c>
      <c r="P34" t="n">
        <v>0.8123501238723647</v>
      </c>
      <c r="Q34" t="n">
        <v>0.6453223230338585</v>
      </c>
    </row>
    <row r="35">
      <c r="A35" t="inlineStr">
        <is>
          <t>alpha050</t>
        </is>
      </c>
      <c r="B35" t="n">
        <v>-0.01897760474409924</v>
      </c>
      <c r="C35" t="n">
        <v>-0.2674328981321638</v>
      </c>
      <c r="D35" t="n">
        <v>-0.926414734360599</v>
      </c>
      <c r="E35" t="n">
        <v>-0.00796213118813468</v>
      </c>
      <c r="F35" t="n">
        <v>-0.1080527327457504</v>
      </c>
      <c r="G35" t="n">
        <v>-0.3743056460246021</v>
      </c>
      <c r="H35" t="n">
        <v>-0.0595959595959596</v>
      </c>
      <c r="I35" t="n">
        <v>-0.2238864577413844</v>
      </c>
      <c r="J35" t="n">
        <v>-0.7755654398694005</v>
      </c>
      <c r="K35" t="n">
        <v>0.7880413723142223</v>
      </c>
      <c r="L35" t="n">
        <v>3.229822239717545</v>
      </c>
      <c r="M35" t="n">
        <v>0.01137129867901998</v>
      </c>
      <c r="N35" t="n">
        <v>-0.1388031582175527</v>
      </c>
      <c r="O35" t="n">
        <v>0.3741095583159477</v>
      </c>
      <c r="P35" t="n">
        <v>0.7152920962188747</v>
      </c>
      <c r="Q35" t="n">
        <v>0.4543566946151866</v>
      </c>
    </row>
    <row r="36">
      <c r="A36" t="inlineStr">
        <is>
          <t>alpha024</t>
        </is>
      </c>
      <c r="B36" t="n">
        <v>0.03145125492764109</v>
      </c>
      <c r="C36" t="n">
        <v>0.1616248948126941</v>
      </c>
      <c r="D36" t="n">
        <v>0.5598850591671234</v>
      </c>
      <c r="E36" t="n">
        <v>0.02402824565132565</v>
      </c>
      <c r="F36" t="n">
        <v>0.1109359515651878</v>
      </c>
      <c r="G36" t="n">
        <v>0.3842934089938109</v>
      </c>
      <c r="H36" t="n">
        <v>0.05656565656565655</v>
      </c>
      <c r="I36" t="n">
        <v>0.09176235110440409</v>
      </c>
      <c r="J36" t="n">
        <v>0.3178741086696039</v>
      </c>
      <c r="K36" t="n">
        <v>0.772472312992794</v>
      </c>
      <c r="L36" t="n">
        <v>2.287834443150666</v>
      </c>
      <c r="M36" t="n">
        <v>0.01224856050351786</v>
      </c>
      <c r="N36" t="n">
        <v>-0.04470799867637885</v>
      </c>
      <c r="O36" t="n">
        <v>0.5867781750222743</v>
      </c>
      <c r="P36" t="n">
        <v>0.7080861642794958</v>
      </c>
      <c r="Q36" t="n">
        <v>0.7565333285318891</v>
      </c>
    </row>
    <row r="37">
      <c r="A37" t="inlineStr">
        <is>
          <t>alpha078</t>
        </is>
      </c>
      <c r="B37" t="n">
        <v>-0.04572618634808989</v>
      </c>
      <c r="C37" t="n">
        <v>-0.5679709683464733</v>
      </c>
      <c r="D37" t="n">
        <v>-1.967509148800373</v>
      </c>
      <c r="E37" t="n">
        <v>-0.05518378571486244</v>
      </c>
      <c r="F37" t="n">
        <v>-0.6661688670881007</v>
      </c>
      <c r="G37" t="n">
        <v>-2.307676648434378</v>
      </c>
      <c r="H37" t="n">
        <v>-0.1393939393939394</v>
      </c>
      <c r="I37" t="n">
        <v>-0.4153147778664418</v>
      </c>
      <c r="J37" t="n">
        <v>-1.438692592797719</v>
      </c>
      <c r="K37" t="n">
        <v>0.7319851575494813</v>
      </c>
      <c r="L37" t="n">
        <v>2.578504919554495</v>
      </c>
      <c r="M37" t="n">
        <v>-0.01596026836963504</v>
      </c>
      <c r="N37" t="n">
        <v>-0.34851453013765</v>
      </c>
      <c r="O37" t="n">
        <v>0.07484935128296198</v>
      </c>
      <c r="P37" t="n">
        <v>0.04146794875197726</v>
      </c>
      <c r="Q37" t="n">
        <v>0.1780772448459973</v>
      </c>
    </row>
    <row r="38">
      <c r="A38" t="inlineStr">
        <is>
          <t>alpha047</t>
        </is>
      </c>
      <c r="B38" t="n">
        <v>0.0029636161623394</v>
      </c>
      <c r="C38" t="n">
        <v>0.01869331965775866</v>
      </c>
      <c r="D38" t="n">
        <v>0.0647555588187281</v>
      </c>
      <c r="E38" t="n">
        <v>-0.02119938168347835</v>
      </c>
      <c r="F38" t="n">
        <v>-0.1401602217433472</v>
      </c>
      <c r="G38" t="n">
        <v>-0.485529250519195</v>
      </c>
      <c r="H38" t="n">
        <v>-0.03939393939393936</v>
      </c>
      <c r="I38" t="n">
        <v>-0.08106539491229996</v>
      </c>
      <c r="J38" t="n">
        <v>-0.2808187654474782</v>
      </c>
      <c r="K38" t="n">
        <v>0.699670709501818</v>
      </c>
      <c r="L38" t="n">
        <v>2.181980468268124</v>
      </c>
      <c r="M38" t="n">
        <v>-0.03024621088866541</v>
      </c>
      <c r="N38" t="n">
        <v>-0.3292346843847044</v>
      </c>
      <c r="O38" t="n">
        <v>0.9495304679546925</v>
      </c>
      <c r="P38" t="n">
        <v>0.6368271645976867</v>
      </c>
      <c r="Q38" t="n">
        <v>0.7840609739815402</v>
      </c>
    </row>
    <row r="39">
      <c r="A39" t="inlineStr">
        <is>
          <t>alpha020</t>
        </is>
      </c>
      <c r="B39" t="n">
        <v>0.02866749262472326</v>
      </c>
      <c r="C39" t="n">
        <v>0.1626700232475851</v>
      </c>
      <c r="D39" t="n">
        <v>0.5635054902664555</v>
      </c>
      <c r="E39" t="n">
        <v>0.01970967549957457</v>
      </c>
      <c r="F39" t="n">
        <v>0.09924046798046554</v>
      </c>
      <c r="G39" t="n">
        <v>0.3437790654181573</v>
      </c>
      <c r="H39" t="n">
        <v>0.09898989898989896</v>
      </c>
      <c r="I39" t="n">
        <v>0.2076854334411621</v>
      </c>
      <c r="J39" t="n">
        <v>0.7194434454241141</v>
      </c>
      <c r="K39" t="n">
        <v>0.6982581116896487</v>
      </c>
      <c r="L39" t="n">
        <v>2.448059604545559</v>
      </c>
      <c r="M39" t="n">
        <v>-0.03955360124216367</v>
      </c>
      <c r="N39" t="n">
        <v>-0.4096652949255687</v>
      </c>
      <c r="O39" t="n">
        <v>0.5843949964649141</v>
      </c>
      <c r="P39" t="n">
        <v>0.7374937906505814</v>
      </c>
      <c r="Q39" t="n">
        <v>0.4868717984196792</v>
      </c>
    </row>
    <row r="40">
      <c r="A40" t="inlineStr">
        <is>
          <t>alpha002</t>
        </is>
      </c>
      <c r="B40" t="n">
        <v>-0.01194799162916309</v>
      </c>
      <c r="C40" t="n">
        <v>-0.09868482786351375</v>
      </c>
      <c r="D40" t="n">
        <v>-0.3418542715915893</v>
      </c>
      <c r="E40" t="n">
        <v>-0.02127655208641124</v>
      </c>
      <c r="F40" t="n">
        <v>-0.187913270931171</v>
      </c>
      <c r="G40" t="n">
        <v>-0.650950665338488</v>
      </c>
      <c r="H40" t="n">
        <v>-0.1121212121212121</v>
      </c>
      <c r="I40" t="n">
        <v>-0.332831508874964</v>
      </c>
      <c r="J40" t="n">
        <v>-1.152962167462499</v>
      </c>
      <c r="K40" t="n">
        <v>0.6944128033227859</v>
      </c>
      <c r="L40" t="n">
        <v>3.300586544954367</v>
      </c>
      <c r="M40" t="n">
        <v>-0.04965276074780367</v>
      </c>
      <c r="N40" t="n">
        <v>-0.9062583515198195</v>
      </c>
      <c r="O40" t="n">
        <v>0.7389023500958912</v>
      </c>
      <c r="P40" t="n">
        <v>0.5284418343059429</v>
      </c>
      <c r="Q40" t="n">
        <v>0.273364846756581</v>
      </c>
    </row>
    <row r="41">
      <c r="A41" t="inlineStr">
        <is>
          <t>alpha074</t>
        </is>
      </c>
      <c r="B41" t="n">
        <v>-0.07176156600610957</v>
      </c>
      <c r="C41" t="n">
        <v>-0.9459743074887376</v>
      </c>
      <c r="D41" t="n">
        <v>-3.276951126450554</v>
      </c>
      <c r="E41" t="n">
        <v>-0.03794724616213273</v>
      </c>
      <c r="F41" t="n">
        <v>-0.4504432092434842</v>
      </c>
      <c r="G41" t="n">
        <v>-1.560381048668187</v>
      </c>
      <c r="H41" t="n">
        <v>0.06767676767676767</v>
      </c>
      <c r="I41" t="n">
        <v>0.1907441115521042</v>
      </c>
      <c r="J41" t="n">
        <v>0.6607569849056603</v>
      </c>
      <c r="K41" t="n">
        <v>0.693118033961879</v>
      </c>
      <c r="L41" t="n">
        <v>2.140159082653046</v>
      </c>
      <c r="M41" t="n">
        <v>-0.03237676930718814</v>
      </c>
      <c r="N41" t="n">
        <v>-0.3758159252406093</v>
      </c>
      <c r="O41" t="n">
        <v>0.007373587169136032</v>
      </c>
      <c r="P41" t="n">
        <v>0.1469600605204491</v>
      </c>
      <c r="Q41" t="n">
        <v>0.5223656041007627</v>
      </c>
    </row>
    <row r="42">
      <c r="A42" t="inlineStr">
        <is>
          <t>alpha022</t>
        </is>
      </c>
      <c r="B42" t="n">
        <v>-0.006993387545185498</v>
      </c>
      <c r="C42" t="n">
        <v>-0.03827304324436948</v>
      </c>
      <c r="D42" t="n">
        <v>-0.1325817109190574</v>
      </c>
      <c r="E42" t="n">
        <v>-0.007927981653445075</v>
      </c>
      <c r="F42" t="n">
        <v>-0.04529252981352187</v>
      </c>
      <c r="G42" t="n">
        <v>-0.156897925680696</v>
      </c>
      <c r="H42" t="n">
        <v>-0.006060606060606068</v>
      </c>
      <c r="I42" t="n">
        <v>-0.01071195080323136</v>
      </c>
      <c r="J42" t="n">
        <v>-0.03710728607874992</v>
      </c>
      <c r="K42" t="n">
        <v>0.6857074516742212</v>
      </c>
      <c r="L42" t="n">
        <v>2.602918720205156</v>
      </c>
      <c r="M42" t="n">
        <v>-0.05259256754156028</v>
      </c>
      <c r="N42" t="n">
        <v>-0.4597420708151965</v>
      </c>
      <c r="O42" t="n">
        <v>0.8969183757416229</v>
      </c>
      <c r="P42" t="n">
        <v>0.8781680059888302</v>
      </c>
      <c r="Q42" t="n">
        <v>0.9710643211258145</v>
      </c>
    </row>
    <row r="43">
      <c r="A43" t="inlineStr">
        <is>
          <t>alpha055</t>
        </is>
      </c>
      <c r="B43" t="n">
        <v>-0.02105978784628916</v>
      </c>
      <c r="C43" t="n">
        <v>-0.2151814783317681</v>
      </c>
      <c r="D43" t="n">
        <v>-0.7454105066368079</v>
      </c>
      <c r="E43" t="n">
        <v>-0.01534880159283273</v>
      </c>
      <c r="F43" t="n">
        <v>-0.1554961612617366</v>
      </c>
      <c r="G43" t="n">
        <v>-0.5386545033745026</v>
      </c>
      <c r="H43" t="n">
        <v>-0.04444444444444442</v>
      </c>
      <c r="I43" t="n">
        <v>-0.1306673368579818</v>
      </c>
      <c r="J43" t="n">
        <v>-0.4526449326554838</v>
      </c>
      <c r="K43" t="n">
        <v>0.6812940737061208</v>
      </c>
      <c r="L43" t="n">
        <v>2.688270275671281</v>
      </c>
      <c r="M43" t="n">
        <v>-0.05028429378431321</v>
      </c>
      <c r="N43" t="n">
        <v>-0.8152910699977833</v>
      </c>
      <c r="O43" t="n">
        <v>0.4716514457971912</v>
      </c>
      <c r="P43" t="n">
        <v>0.600855924161203</v>
      </c>
      <c r="Q43" t="n">
        <v>0.6596015100730637</v>
      </c>
    </row>
    <row r="44">
      <c r="A44" t="inlineStr">
        <is>
          <t>alpha017</t>
        </is>
      </c>
      <c r="B44" t="n">
        <v>0.009307204831768333</v>
      </c>
      <c r="C44" t="n">
        <v>0.08427036600565915</v>
      </c>
      <c r="D44" t="n">
        <v>0.2919211109884536</v>
      </c>
      <c r="E44" t="n">
        <v>0.006014805425609178</v>
      </c>
      <c r="F44" t="n">
        <v>0.05467623558557359</v>
      </c>
      <c r="G44" t="n">
        <v>0.1894040360016379</v>
      </c>
      <c r="H44" t="n">
        <v>0.04242424242424242</v>
      </c>
      <c r="I44" t="n">
        <v>0.08634501075937397</v>
      </c>
      <c r="J44" t="n">
        <v>0.2991078912306341</v>
      </c>
      <c r="K44" t="n">
        <v>0.6751528192837155</v>
      </c>
      <c r="L44" t="n">
        <v>3.262115627479177</v>
      </c>
      <c r="M44" t="n">
        <v>-0.06464525557106338</v>
      </c>
      <c r="N44" t="n">
        <v>-0.6891206601271965</v>
      </c>
      <c r="O44" t="n">
        <v>0.7757788603119183</v>
      </c>
      <c r="P44" t="n">
        <v>0.85322575448459</v>
      </c>
      <c r="Q44" t="n">
        <v>0.7704330787838601</v>
      </c>
    </row>
    <row r="45">
      <c r="A45" t="inlineStr">
        <is>
          <t>alpha030</t>
        </is>
      </c>
      <c r="B45" t="n">
        <v>0.000719094001161605</v>
      </c>
      <c r="C45" t="n">
        <v>0.004367750637750961</v>
      </c>
      <c r="D45" t="n">
        <v>0.01513033203875206</v>
      </c>
      <c r="E45" t="n">
        <v>-0.01042844707274228</v>
      </c>
      <c r="F45" t="n">
        <v>-0.05908664830408982</v>
      </c>
      <c r="G45" t="n">
        <v>-0.2046821538232741</v>
      </c>
      <c r="H45" t="n">
        <v>-0.05858585858585855</v>
      </c>
      <c r="I45" t="n">
        <v>-0.1161904549328496</v>
      </c>
      <c r="J45" t="n">
        <v>-0.4024955425964749</v>
      </c>
      <c r="K45" t="n">
        <v>0.6702723575859253</v>
      </c>
      <c r="L45" t="n">
        <v>2.267201765598287</v>
      </c>
      <c r="M45" t="n">
        <v>-0.05172589185222765</v>
      </c>
      <c r="N45" t="n">
        <v>-0.5404346902041808</v>
      </c>
      <c r="O45" t="n">
        <v>0.9881991421550842</v>
      </c>
      <c r="P45" t="n">
        <v>0.8415585321475758</v>
      </c>
      <c r="Q45" t="n">
        <v>0.6950306132162654</v>
      </c>
    </row>
    <row r="46">
      <c r="A46" t="inlineStr">
        <is>
          <t>alpha037</t>
        </is>
      </c>
      <c r="B46" t="n">
        <v>-0.01132615434221761</v>
      </c>
      <c r="C46" t="n">
        <v>-0.1176413833797151</v>
      </c>
      <c r="D46" t="n">
        <v>-0.4075217061727108</v>
      </c>
      <c r="E46" t="n">
        <v>-0.01973952601917397</v>
      </c>
      <c r="F46" t="n">
        <v>-0.1673590160890157</v>
      </c>
      <c r="G46" t="n">
        <v>-0.5797486379418249</v>
      </c>
      <c r="H46" t="n">
        <v>-0.05656565656565657</v>
      </c>
      <c r="I46" t="n">
        <v>-0.1611054065718381</v>
      </c>
      <c r="J46" t="n">
        <v>-0.5580854991129292</v>
      </c>
      <c r="K46" t="n">
        <v>0.6434050937158289</v>
      </c>
      <c r="L46" t="n">
        <v>3.143263950531521</v>
      </c>
      <c r="M46" t="n">
        <v>-0.07984439348046346</v>
      </c>
      <c r="N46" t="n">
        <v>-1.229508229043609</v>
      </c>
      <c r="O46" t="n">
        <v>0.6914434668062216</v>
      </c>
      <c r="P46" t="n">
        <v>0.5737664746312414</v>
      </c>
      <c r="Q46" t="n">
        <v>0.587964659955448</v>
      </c>
    </row>
    <row r="47">
      <c r="A47" t="inlineStr">
        <is>
          <t>alpha025</t>
        </is>
      </c>
      <c r="B47" t="n">
        <v>-0.02485736107199725</v>
      </c>
      <c r="C47" t="n">
        <v>-0.1679410876645914</v>
      </c>
      <c r="D47" t="n">
        <v>-0.5817649930269024</v>
      </c>
      <c r="E47" t="n">
        <v>-0.03373387176204078</v>
      </c>
      <c r="F47" t="n">
        <v>-0.2261684900958206</v>
      </c>
      <c r="G47" t="n">
        <v>-0.7834706318341996</v>
      </c>
      <c r="H47" t="n">
        <v>-0.1242424242424242</v>
      </c>
      <c r="I47" t="n">
        <v>-0.2778098680526878</v>
      </c>
      <c r="J47" t="n">
        <v>-0.9623616126225222</v>
      </c>
      <c r="K47" t="n">
        <v>0.6203259570331086</v>
      </c>
      <c r="L47" t="n">
        <v>2.560857865110575</v>
      </c>
      <c r="M47" t="n">
        <v>-0.08916576161138268</v>
      </c>
      <c r="N47" t="n">
        <v>-0.9606474274727063</v>
      </c>
      <c r="O47" t="n">
        <v>0.5724544155537329</v>
      </c>
      <c r="P47" t="n">
        <v>0.4498910315286936</v>
      </c>
      <c r="Q47" t="n">
        <v>0.3565464668603332</v>
      </c>
    </row>
    <row r="48">
      <c r="A48" t="inlineStr">
        <is>
          <t>alpha012</t>
        </is>
      </c>
      <c r="B48" t="n">
        <v>-0.03757903543407811</v>
      </c>
      <c r="C48" t="n">
        <v>-0.3282971340246068</v>
      </c>
      <c r="D48" t="n">
        <v>-1.137254632219736</v>
      </c>
      <c r="E48" t="n">
        <v>-0.05264889913909532</v>
      </c>
      <c r="F48" t="n">
        <v>-0.407279708919241</v>
      </c>
      <c r="G48" t="n">
        <v>-1.410858297479977</v>
      </c>
      <c r="H48" t="n">
        <v>-0.03939393939393938</v>
      </c>
      <c r="I48" t="n">
        <v>-0.1027728560887432</v>
      </c>
      <c r="J48" t="n">
        <v>-0.3560156167693355</v>
      </c>
      <c r="K48" t="n">
        <v>0.610147921956925</v>
      </c>
      <c r="L48" t="n">
        <v>2.256855653764542</v>
      </c>
      <c r="M48" t="n">
        <v>-0.08983528993271972</v>
      </c>
      <c r="N48" t="n">
        <v>-0.9846453502806344</v>
      </c>
      <c r="O48" t="n">
        <v>0.2795983424541216</v>
      </c>
      <c r="P48" t="n">
        <v>0.1859363170407333</v>
      </c>
      <c r="Q48" t="n">
        <v>0.728562829131818</v>
      </c>
    </row>
    <row r="49">
      <c r="A49" t="inlineStr">
        <is>
          <t>alpha009</t>
        </is>
      </c>
      <c r="B49" t="n">
        <v>-0.002476792263306429</v>
      </c>
      <c r="C49" t="n">
        <v>-0.02076753132829851</v>
      </c>
      <c r="D49" t="n">
        <v>-0.07194083881678279</v>
      </c>
      <c r="E49" t="n">
        <v>0.005531912154506199</v>
      </c>
      <c r="F49" t="n">
        <v>0.04204309859812756</v>
      </c>
      <c r="G49" t="n">
        <v>0.1456415657591696</v>
      </c>
      <c r="H49" t="n">
        <v>0.01212121212121212</v>
      </c>
      <c r="I49" t="n">
        <v>0.02814035597314978</v>
      </c>
      <c r="J49" t="n">
        <v>0.09748105257713953</v>
      </c>
      <c r="K49" t="n">
        <v>0.6089612414504475</v>
      </c>
      <c r="L49" t="n">
        <v>2.613794625102791</v>
      </c>
      <c r="M49" t="n">
        <v>-0.09689711194087847</v>
      </c>
      <c r="N49" t="n">
        <v>-1.050005814556445</v>
      </c>
      <c r="O49" t="n">
        <v>0.9439403689608152</v>
      </c>
      <c r="P49" t="n">
        <v>0.8868388980163173</v>
      </c>
      <c r="Q49" t="n">
        <v>0.9240979034974954</v>
      </c>
    </row>
    <row r="50">
      <c r="A50" t="inlineStr">
        <is>
          <t>alpha003</t>
        </is>
      </c>
      <c r="B50" t="n">
        <v>-0.04340846919818456</v>
      </c>
      <c r="C50" t="n">
        <v>-0.4510227810631307</v>
      </c>
      <c r="D50" t="n">
        <v>-1.562388744344713</v>
      </c>
      <c r="E50" t="n">
        <v>-0.01143650633923452</v>
      </c>
      <c r="F50" t="n">
        <v>-0.1666754244284171</v>
      </c>
      <c r="G50" t="n">
        <v>-0.5773806069662506</v>
      </c>
      <c r="H50" t="n">
        <v>-0.1515151515151515</v>
      </c>
      <c r="I50" t="n">
        <v>-0.4958699238731897</v>
      </c>
      <c r="J50" t="n">
        <v>-1.717743804187352</v>
      </c>
      <c r="K50" t="n">
        <v>0.6078339723845634</v>
      </c>
      <c r="L50" t="n">
        <v>2.486800765367702</v>
      </c>
      <c r="M50" t="n">
        <v>-0.09501549285183353</v>
      </c>
      <c r="N50" t="n">
        <v>-1.187576509122957</v>
      </c>
      <c r="O50" t="n">
        <v>0.1464889265260648</v>
      </c>
      <c r="P50" t="n">
        <v>0.5753094462301203</v>
      </c>
      <c r="Q50" t="n">
        <v>0.1138265371951655</v>
      </c>
    </row>
    <row r="51">
      <c r="A51" t="inlineStr">
        <is>
          <t>alpha071</t>
        </is>
      </c>
      <c r="B51" t="n">
        <v>-0.02986086769371346</v>
      </c>
      <c r="C51" t="n">
        <v>-0.2499688810749706</v>
      </c>
      <c r="D51" t="n">
        <v>-0.8659176046659832</v>
      </c>
      <c r="E51" t="n">
        <v>-0.007496509411625903</v>
      </c>
      <c r="F51" t="n">
        <v>-0.06219708837889075</v>
      </c>
      <c r="G51" t="n">
        <v>-0.2154570343101811</v>
      </c>
      <c r="H51" t="n">
        <v>-0.07373737373737373</v>
      </c>
      <c r="I51" t="n">
        <v>-0.1547670258845919</v>
      </c>
      <c r="J51" t="n">
        <v>-0.5361287043368816</v>
      </c>
      <c r="K51" t="n">
        <v>0.5956218613240458</v>
      </c>
      <c r="L51" t="n">
        <v>2.851735794300299</v>
      </c>
      <c r="M51" t="n">
        <v>-0.1087536699047122</v>
      </c>
      <c r="N51" t="n">
        <v>-1.186930640118641</v>
      </c>
      <c r="O51" t="n">
        <v>0.4050261286247445</v>
      </c>
      <c r="P51" t="n">
        <v>0.8333538693973525</v>
      </c>
      <c r="Q51" t="n">
        <v>0.6025422974631356</v>
      </c>
    </row>
    <row r="52">
      <c r="A52" t="inlineStr">
        <is>
          <t>alpha008</t>
        </is>
      </c>
      <c r="B52" t="n">
        <v>-0.03356230453527097</v>
      </c>
      <c r="C52" t="n">
        <v>-0.2248613170780641</v>
      </c>
      <c r="D52" t="n">
        <v>-0.7789424516721246</v>
      </c>
      <c r="E52" t="n">
        <v>-0.04194538833623341</v>
      </c>
      <c r="F52" t="n">
        <v>-0.252530354744832</v>
      </c>
      <c r="G52" t="n">
        <v>-0.8747908097428828</v>
      </c>
      <c r="H52" t="n">
        <v>-0.1969696969696969</v>
      </c>
      <c r="I52" t="n">
        <v>-0.4074760088301213</v>
      </c>
      <c r="J52" t="n">
        <v>-1.411538300318309</v>
      </c>
      <c r="K52" t="n">
        <v>0.5923869021774655</v>
      </c>
      <c r="L52" t="n">
        <v>1.717854110397804</v>
      </c>
      <c r="M52" t="n">
        <v>-0.08915663141766039</v>
      </c>
      <c r="N52" t="n">
        <v>-0.695107961773672</v>
      </c>
      <c r="O52" t="n">
        <v>0.452445531609177</v>
      </c>
      <c r="P52" t="n">
        <v>0.4003849731801232</v>
      </c>
      <c r="Q52" t="n">
        <v>0.1857408839326357</v>
      </c>
    </row>
    <row r="53">
      <c r="A53" t="inlineStr">
        <is>
          <t>alpha036</t>
        </is>
      </c>
      <c r="B53" t="n">
        <v>-0.01728280928295593</v>
      </c>
      <c r="C53" t="n">
        <v>-0.1856569321796036</v>
      </c>
      <c r="D53" t="n">
        <v>-0.6431344786248853</v>
      </c>
      <c r="E53" t="n">
        <v>0.009177237497959704</v>
      </c>
      <c r="F53" t="n">
        <v>0.1239419994584062</v>
      </c>
      <c r="G53" t="n">
        <v>0.4293476805072676</v>
      </c>
      <c r="H53" t="n">
        <v>0.01616161616161615</v>
      </c>
      <c r="I53" t="n">
        <v>0.05849269514224981</v>
      </c>
      <c r="J53" t="n">
        <v>0.2026246397160279</v>
      </c>
      <c r="K53" t="n">
        <v>0.5850664994931754</v>
      </c>
      <c r="L53" t="n">
        <v>2.680705870050408</v>
      </c>
      <c r="M53" t="n">
        <v>-0.1105804900519894</v>
      </c>
      <c r="N53" t="n">
        <v>-1.926327620025748</v>
      </c>
      <c r="O53" t="n">
        <v>0.5333142225164444</v>
      </c>
      <c r="P53" t="n">
        <v>0.6759588627157761</v>
      </c>
      <c r="Q53" t="n">
        <v>0.8431275199182597</v>
      </c>
    </row>
    <row r="54">
      <c r="A54" t="inlineStr">
        <is>
          <t>alpha038</t>
        </is>
      </c>
      <c r="B54" t="n">
        <v>-0.03356893145292253</v>
      </c>
      <c r="C54" t="n">
        <v>-0.1750701456551377</v>
      </c>
      <c r="D54" t="n">
        <v>-0.6064607743263645</v>
      </c>
      <c r="E54" t="n">
        <v>-0.03571387102108666</v>
      </c>
      <c r="F54" t="n">
        <v>-0.2074162244801837</v>
      </c>
      <c r="G54" t="n">
        <v>-0.7185108782275793</v>
      </c>
      <c r="H54" t="n">
        <v>-0.0616161616161616</v>
      </c>
      <c r="I54" t="n">
        <v>-0.1270006774980308</v>
      </c>
      <c r="J54" t="n">
        <v>-0.4399432520445175</v>
      </c>
      <c r="K54" t="n">
        <v>0.5686501311752108</v>
      </c>
      <c r="L54" t="n">
        <v>2.017864552825442</v>
      </c>
      <c r="M54" t="n">
        <v>-0.1152641847771938</v>
      </c>
      <c r="N54" t="n">
        <v>-0.9038753293917441</v>
      </c>
      <c r="O54" t="n">
        <v>0.5565177110049939</v>
      </c>
      <c r="P54" t="n">
        <v>0.4874240023447436</v>
      </c>
      <c r="Q54" t="n">
        <v>0.6684972313008695</v>
      </c>
    </row>
    <row r="55">
      <c r="A55" t="inlineStr">
        <is>
          <t>alpha052</t>
        </is>
      </c>
      <c r="B55" t="n">
        <v>-0.0783614718144016</v>
      </c>
      <c r="C55" t="n">
        <v>-0.5669450704051741</v>
      </c>
      <c r="D55" t="n">
        <v>-1.963955334084951</v>
      </c>
      <c r="E55" t="n">
        <v>-0.06821662664240148</v>
      </c>
      <c r="F55" t="n">
        <v>-0.4058228082462592</v>
      </c>
      <c r="G55" t="n">
        <v>-1.405811445505606</v>
      </c>
      <c r="H55" t="n">
        <v>-0.2696969696969697</v>
      </c>
      <c r="I55" t="n">
        <v>-0.5517501120070697</v>
      </c>
      <c r="J55" t="n">
        <v>-1.911318454156128</v>
      </c>
      <c r="K55" t="n">
        <v>0.5490724466136496</v>
      </c>
      <c r="L55" t="n">
        <v>1.878011342625327</v>
      </c>
      <c r="M55" t="n">
        <v>-0.1238749690176444</v>
      </c>
      <c r="N55" t="n">
        <v>-1.093138902226098</v>
      </c>
      <c r="O55" t="n">
        <v>0.07530465615346114</v>
      </c>
      <c r="P55" t="n">
        <v>0.1873922061872492</v>
      </c>
      <c r="Q55" t="n">
        <v>0.08235642570057716</v>
      </c>
    </row>
    <row r="56">
      <c r="A56" t="inlineStr">
        <is>
          <t>alpha034</t>
        </is>
      </c>
      <c r="B56" t="n">
        <v>-0.009529007559914688</v>
      </c>
      <c r="C56" t="n">
        <v>-0.07022737139653906</v>
      </c>
      <c r="D56" t="n">
        <v>-0.2432747506816299</v>
      </c>
      <c r="E56" t="n">
        <v>-0.01541935349945922</v>
      </c>
      <c r="F56" t="n">
        <v>-0.1185825725822922</v>
      </c>
      <c r="G56" t="n">
        <v>-0.4107820812095085</v>
      </c>
      <c r="H56" t="n">
        <v>-0.1303030303030303</v>
      </c>
      <c r="I56" t="n">
        <v>-0.2817947371027207</v>
      </c>
      <c r="J56" t="n">
        <v>-0.976165603934854</v>
      </c>
      <c r="K56" t="n">
        <v>0.4899813274916307</v>
      </c>
      <c r="L56" t="n">
        <v>2.020584375855509</v>
      </c>
      <c r="M56" t="n">
        <v>-0.1636918936758909</v>
      </c>
      <c r="N56" t="n">
        <v>-1.821035984439713</v>
      </c>
      <c r="O56" t="n">
        <v>0.812269635739638</v>
      </c>
      <c r="P56" t="n">
        <v>0.6891207672352744</v>
      </c>
      <c r="Q56" t="n">
        <v>0.3499618028295891</v>
      </c>
    </row>
    <row r="57">
      <c r="A57" t="inlineStr">
        <is>
          <t>alpha028</t>
        </is>
      </c>
      <c r="B57" t="n">
        <v>-0.02431274240357027</v>
      </c>
      <c r="C57" t="n">
        <v>-0.2029559560165259</v>
      </c>
      <c r="D57" t="n">
        <v>-0.7030600550386745</v>
      </c>
      <c r="E57" t="n">
        <v>-0.01172602897554955</v>
      </c>
      <c r="F57" t="n">
        <v>-0.09241329223985575</v>
      </c>
      <c r="G57" t="n">
        <v>-0.3201290349082816</v>
      </c>
      <c r="H57" t="n">
        <v>-0.07575757575757575</v>
      </c>
      <c r="I57" t="n">
        <v>-0.2069968725191701</v>
      </c>
      <c r="J57" t="n">
        <v>-0.7170582004221212</v>
      </c>
      <c r="K57" t="n">
        <v>0.4858882192845599</v>
      </c>
      <c r="L57" t="n">
        <v>2.472017680086926</v>
      </c>
      <c r="M57" t="n">
        <v>-0.1726782015470821</v>
      </c>
      <c r="N57" t="n">
        <v>-1.944897118308481</v>
      </c>
      <c r="O57" t="n">
        <v>0.4966289333869719</v>
      </c>
      <c r="P57" t="n">
        <v>0.754869072713491</v>
      </c>
      <c r="Q57" t="n">
        <v>0.4882849492466222</v>
      </c>
    </row>
    <row r="58">
      <c r="A58" t="inlineStr">
        <is>
          <t>alpha045</t>
        </is>
      </c>
      <c r="B58" t="n">
        <v>-0.02430337877428687</v>
      </c>
      <c r="C58" t="n">
        <v>-0.2471548877112314</v>
      </c>
      <c r="D58" t="n">
        <v>-0.8561696457096672</v>
      </c>
      <c r="E58" t="n">
        <v>-0.04731637828528471</v>
      </c>
      <c r="F58" t="n">
        <v>-0.3982889108775628</v>
      </c>
      <c r="G58" t="n">
        <v>-1.379713259462423</v>
      </c>
      <c r="H58" t="n">
        <v>-0.08989898989898988</v>
      </c>
      <c r="I58" t="n">
        <v>-0.262653148266769</v>
      </c>
      <c r="J58" t="n">
        <v>-0.9098571951319304</v>
      </c>
      <c r="K58" t="n">
        <v>0.4644828408549151</v>
      </c>
      <c r="L58" t="n">
        <v>1.70143975253667</v>
      </c>
      <c r="M58" t="n">
        <v>-0.1734422919023968</v>
      </c>
      <c r="N58" t="n">
        <v>-1.936005291249465</v>
      </c>
      <c r="O58" t="n">
        <v>0.4101669717762106</v>
      </c>
      <c r="P58" t="n">
        <v>0.1950746506327371</v>
      </c>
      <c r="Q58" t="n">
        <v>0.3824017723689822</v>
      </c>
    </row>
    <row r="59">
      <c r="A59" t="inlineStr">
        <is>
          <t>alpha053</t>
        </is>
      </c>
      <c r="B59" t="n">
        <v>-0.02407021864169066</v>
      </c>
      <c r="C59" t="n">
        <v>-0.2366939785849991</v>
      </c>
      <c r="D59" t="n">
        <v>-0.8199319935096764</v>
      </c>
      <c r="E59" t="n">
        <v>-0.04445686029279135</v>
      </c>
      <c r="F59" t="n">
        <v>-0.3996811209660562</v>
      </c>
      <c r="G59" t="n">
        <v>-1.384536016678584</v>
      </c>
      <c r="H59" t="n">
        <v>-0.104040404040404</v>
      </c>
      <c r="I59" t="n">
        <v>-0.3211635485400206</v>
      </c>
      <c r="J59" t="n">
        <v>-1.112543167220858</v>
      </c>
      <c r="K59" t="n">
        <v>0.4465730602831046</v>
      </c>
      <c r="L59" t="n">
        <v>2.135308833363068</v>
      </c>
      <c r="M59" t="n">
        <v>-0.1932903246894667</v>
      </c>
      <c r="N59" t="n">
        <v>-2.247399576315432</v>
      </c>
      <c r="O59" t="n">
        <v>0.4296636939898631</v>
      </c>
      <c r="P59" t="n">
        <v>0.1936354429273587</v>
      </c>
      <c r="Q59" t="n">
        <v>0.2896272316123513</v>
      </c>
    </row>
    <row r="60">
      <c r="A60" t="inlineStr">
        <is>
          <t>alpha015</t>
        </is>
      </c>
      <c r="B60" t="n">
        <v>-0.03103760890489004</v>
      </c>
      <c r="C60" t="n">
        <v>-0.3297575623310628</v>
      </c>
      <c r="D60" t="n">
        <v>-1.142313704274924</v>
      </c>
      <c r="E60" t="n">
        <v>-0.02473947745277524</v>
      </c>
      <c r="F60" t="n">
        <v>-0.2775463196666799</v>
      </c>
      <c r="G60" t="n">
        <v>-0.9614486542328853</v>
      </c>
      <c r="H60" t="n">
        <v>-0.1121212121212121</v>
      </c>
      <c r="I60" t="n">
        <v>-0.2730240365647768</v>
      </c>
      <c r="J60" t="n">
        <v>-0.9457830060354725</v>
      </c>
      <c r="K60" t="n">
        <v>0.4420856588933153</v>
      </c>
      <c r="L60" t="n">
        <v>1.891579340651686</v>
      </c>
      <c r="M60" t="n">
        <v>-0.1906515449391077</v>
      </c>
      <c r="N60" t="n">
        <v>-3.138862037349476</v>
      </c>
      <c r="O60" t="n">
        <v>0.2775787268924854</v>
      </c>
      <c r="P60" t="n">
        <v>0.3569850812027909</v>
      </c>
      <c r="Q60" t="n">
        <v>0.3645717719089909</v>
      </c>
    </row>
    <row r="61">
      <c r="A61" t="inlineStr">
        <is>
          <t>alpha040</t>
        </is>
      </c>
      <c r="B61" t="n">
        <v>-0.09808161217293071</v>
      </c>
      <c r="C61" t="n">
        <v>-0.859832133950704</v>
      </c>
      <c r="D61" t="n">
        <v>-2.978545883965976</v>
      </c>
      <c r="E61" t="n">
        <v>-0.05741176985992478</v>
      </c>
      <c r="F61" t="n">
        <v>-0.6072749111411304</v>
      </c>
      <c r="G61" t="n">
        <v>-2.103662000516626</v>
      </c>
      <c r="H61" t="n">
        <v>-0.2333333333333333</v>
      </c>
      <c r="I61" t="n">
        <v>-0.7286113835488043</v>
      </c>
      <c r="J61" t="n">
        <v>-2.523983870559167</v>
      </c>
      <c r="K61" t="n">
        <v>0.4230183358368442</v>
      </c>
      <c r="L61" t="n">
        <v>2.245433259980365</v>
      </c>
      <c r="M61" t="n">
        <v>-0.2078114308863803</v>
      </c>
      <c r="N61" t="n">
        <v>-3.533521613795981</v>
      </c>
      <c r="O61" t="n">
        <v>0.01255209880602033</v>
      </c>
      <c r="P61" t="n">
        <v>0.05922357953155453</v>
      </c>
      <c r="Q61" t="n">
        <v>0.02827443225267687</v>
      </c>
    </row>
    <row r="62">
      <c r="A62" t="inlineStr">
        <is>
          <t>alpha041</t>
        </is>
      </c>
      <c r="B62" t="n">
        <v>-0.04393292769099566</v>
      </c>
      <c r="C62" t="n">
        <v>-0.3499378288964525</v>
      </c>
      <c r="D62" t="n">
        <v>-1.212220198278</v>
      </c>
      <c r="E62" t="n">
        <v>-0.02643698104547806</v>
      </c>
      <c r="F62" t="n">
        <v>-0.1996740172692877</v>
      </c>
      <c r="G62" t="n">
        <v>-0.6916910857235832</v>
      </c>
      <c r="H62" t="n">
        <v>-0.1191919191919192</v>
      </c>
      <c r="I62" t="n">
        <v>-0.3140172274227212</v>
      </c>
      <c r="J62" t="n">
        <v>-1.087787584696128</v>
      </c>
      <c r="K62" t="n">
        <v>0.4031760522220749</v>
      </c>
      <c r="L62" t="n">
        <v>2.05610028293788</v>
      </c>
      <c r="M62" t="n">
        <v>-0.2210374072912462</v>
      </c>
      <c r="N62" t="n">
        <v>-2.159999138981235</v>
      </c>
      <c r="O62" t="n">
        <v>0.2508223173233406</v>
      </c>
      <c r="P62" t="n">
        <v>0.503469168996965</v>
      </c>
      <c r="Q62" t="n">
        <v>0.2999487846725842</v>
      </c>
    </row>
    <row r="63">
      <c r="A63" t="inlineStr">
        <is>
          <t>alpha011</t>
        </is>
      </c>
      <c r="B63" t="n">
        <v>-0.07974689823528672</v>
      </c>
      <c r="C63" t="n">
        <v>-0.8755122069246615</v>
      </c>
      <c r="D63" t="n">
        <v>-3.03286325008054</v>
      </c>
      <c r="E63" t="n">
        <v>-0.07471504270502714</v>
      </c>
      <c r="F63" t="n">
        <v>-0.9625044709313971</v>
      </c>
      <c r="G63" t="n">
        <v>-3.334213292330763</v>
      </c>
      <c r="H63" t="n">
        <v>-0.2767676767676767</v>
      </c>
      <c r="I63" t="n">
        <v>-1.085550067832751</v>
      </c>
      <c r="J63" t="n">
        <v>-3.76045574329233</v>
      </c>
      <c r="K63" t="n">
        <v>0.3854446605833022</v>
      </c>
      <c r="L63" t="n">
        <v>1.692131962439253</v>
      </c>
      <c r="M63" t="n">
        <v>-0.2254428917390124</v>
      </c>
      <c r="N63" t="n">
        <v>-2.95879396492484</v>
      </c>
      <c r="O63" t="n">
        <v>0.01139089601182898</v>
      </c>
      <c r="P63" t="n">
        <v>0.006661323426202351</v>
      </c>
      <c r="Q63" t="n">
        <v>0.003152168342850894</v>
      </c>
    </row>
    <row r="64">
      <c r="A64" t="inlineStr">
        <is>
          <t>alpha018</t>
        </is>
      </c>
      <c r="B64" t="n">
        <v>-0.06917941809178339</v>
      </c>
      <c r="C64" t="n">
        <v>-0.4680709911808507</v>
      </c>
      <c r="D64" t="n">
        <v>-1.621445476548714</v>
      </c>
      <c r="E64" t="n">
        <v>-0.07241633562056098</v>
      </c>
      <c r="F64" t="n">
        <v>-0.4712273955987944</v>
      </c>
      <c r="G64" t="n">
        <v>-1.632379582190941</v>
      </c>
      <c r="H64" t="n">
        <v>-0.208080808080808</v>
      </c>
      <c r="I64" t="n">
        <v>-0.468597438243244</v>
      </c>
      <c r="J64" t="n">
        <v>-1.623269142667836</v>
      </c>
      <c r="K64" t="n">
        <v>0.3694879583771713</v>
      </c>
      <c r="L64" t="n">
        <v>1.659053254621183</v>
      </c>
      <c r="M64" t="n">
        <v>-0.2374209692057708</v>
      </c>
      <c r="N64" t="n">
        <v>-2.175431258351554</v>
      </c>
      <c r="O64" t="n">
        <v>0.1332087492456937</v>
      </c>
      <c r="P64" t="n">
        <v>0.1308697375072909</v>
      </c>
      <c r="Q64" t="n">
        <v>0.1328160871345832</v>
      </c>
    </row>
    <row r="65">
      <c r="A65" t="inlineStr">
        <is>
          <t>alpha043</t>
        </is>
      </c>
      <c r="B65" t="n">
        <v>-0.03978029769169226</v>
      </c>
      <c r="C65" t="n">
        <v>-0.3600283538142302</v>
      </c>
      <c r="D65" t="n">
        <v>-1.247174801943262</v>
      </c>
      <c r="E65" t="n">
        <v>-0.04085121762009396</v>
      </c>
      <c r="F65" t="n">
        <v>-0.4432130604866248</v>
      </c>
      <c r="G65" t="n">
        <v>-1.535335078681864</v>
      </c>
      <c r="H65" t="n">
        <v>-0.106060606060606</v>
      </c>
      <c r="I65" t="n">
        <v>-0.2963085280202524</v>
      </c>
      <c r="J65" t="n">
        <v>-1.026442850494047</v>
      </c>
      <c r="K65" t="n">
        <v>0.3352343501418071</v>
      </c>
      <c r="L65" t="n">
        <v>1.400608448779623</v>
      </c>
      <c r="M65" t="n">
        <v>-0.2537775004781909</v>
      </c>
      <c r="N65" t="n">
        <v>-2.717213267052276</v>
      </c>
      <c r="O65" t="n">
        <v>0.2382340641214324</v>
      </c>
      <c r="P65" t="n">
        <v>0.152949248751806</v>
      </c>
      <c r="Q65" t="n">
        <v>0.3267256441038712</v>
      </c>
    </row>
    <row r="66">
      <c r="A66" t="inlineStr">
        <is>
          <t>alpha094</t>
        </is>
      </c>
      <c r="B66" t="n">
        <v>-0.07169096399698605</v>
      </c>
      <c r="C66" t="n">
        <v>-0.4607151282114464</v>
      </c>
      <c r="D66" t="n">
        <v>-1.595964019755669</v>
      </c>
      <c r="E66" t="n">
        <v>-0.06305923309162766</v>
      </c>
      <c r="F66" t="n">
        <v>-0.4290955591405911</v>
      </c>
      <c r="G66" t="n">
        <v>-1.48643061946736</v>
      </c>
      <c r="H66" t="n">
        <v>-0.1717171717171717</v>
      </c>
      <c r="I66" t="n">
        <v>-0.4188684716115434</v>
      </c>
      <c r="J66" t="n">
        <v>-1.45100294903983</v>
      </c>
      <c r="K66" t="n">
        <v>0.3301789066611269</v>
      </c>
      <c r="L66" t="n">
        <v>1.612994460186595</v>
      </c>
      <c r="M66" t="n">
        <v>-0.2618959046127092</v>
      </c>
      <c r="N66" t="n">
        <v>-2.659250906000627</v>
      </c>
      <c r="O66" t="n">
        <v>0.1388032438657606</v>
      </c>
      <c r="P66" t="n">
        <v>0.1652550928423671</v>
      </c>
      <c r="Q66" t="n">
        <v>0.1746922662987767</v>
      </c>
    </row>
    <row r="67">
      <c r="A67" t="inlineStr">
        <is>
          <t>alpha029</t>
        </is>
      </c>
      <c r="B67" t="n">
        <v>-0.04687340392684924</v>
      </c>
      <c r="C67" t="n">
        <v>-0.4080087946690164</v>
      </c>
      <c r="D67" t="n">
        <v>-1.413383924603348</v>
      </c>
      <c r="E67" t="n">
        <v>-0.04413363508762439</v>
      </c>
      <c r="F67" t="n">
        <v>-0.3878496697982372</v>
      </c>
      <c r="G67" t="n">
        <v>-1.343550667578718</v>
      </c>
      <c r="H67" t="n">
        <v>-0.1727272727272727</v>
      </c>
      <c r="I67" t="n">
        <v>-0.3951099322253848</v>
      </c>
      <c r="J67" t="n">
        <v>-1.368700954378924</v>
      </c>
      <c r="K67" t="n">
        <v>0.3287519110331507</v>
      </c>
      <c r="L67" t="n">
        <v>1.54911215489949</v>
      </c>
      <c r="M67" t="n">
        <v>-0.2597836771523844</v>
      </c>
      <c r="N67" t="n">
        <v>-3.499005799420201</v>
      </c>
      <c r="O67" t="n">
        <v>0.1852113233361417</v>
      </c>
      <c r="P67" t="n">
        <v>0.2061532068654408</v>
      </c>
      <c r="Q67" t="n">
        <v>0.1983944857864021</v>
      </c>
    </row>
    <row r="68">
      <c r="A68" t="inlineStr">
        <is>
          <t>alpha066</t>
        </is>
      </c>
      <c r="B68" t="n">
        <v>-0.06052448663650462</v>
      </c>
      <c r="C68" t="n">
        <v>-0.758345782011944</v>
      </c>
      <c r="D68" t="n">
        <v>-2.626986848300479</v>
      </c>
      <c r="E68" t="n">
        <v>-0.08706783073916725</v>
      </c>
      <c r="F68" t="n">
        <v>-1.08744070117098</v>
      </c>
      <c r="G68" t="n">
        <v>-3.767005089292925</v>
      </c>
      <c r="H68" t="n">
        <v>-0.2343434343434343</v>
      </c>
      <c r="I68" t="n">
        <v>-0.9640773600208594</v>
      </c>
      <c r="J68" t="n">
        <v>-3.339661939966001</v>
      </c>
      <c r="K68" t="n">
        <v>0.3220824309180228</v>
      </c>
      <c r="L68" t="n">
        <v>1.263406641485184</v>
      </c>
      <c r="M68" t="n">
        <v>-0.2608899728537714</v>
      </c>
      <c r="N68" t="n">
        <v>-2.449473404693072</v>
      </c>
      <c r="O68" t="n">
        <v>0.02353342552975871</v>
      </c>
      <c r="P68" t="n">
        <v>0.003116540530878807</v>
      </c>
      <c r="Q68" t="n">
        <v>0.006597315366644015</v>
      </c>
    </row>
    <row r="69">
      <c r="A69" t="inlineStr">
        <is>
          <t>alpha077</t>
        </is>
      </c>
      <c r="B69" t="n">
        <v>-0.0827724069728612</v>
      </c>
      <c r="C69" t="n">
        <v>-0.5834495837891936</v>
      </c>
      <c r="D69" t="n">
        <v>-2.021128645555596</v>
      </c>
      <c r="E69" t="n">
        <v>-0.05874088045699716</v>
      </c>
      <c r="F69" t="n">
        <v>-0.3976990397745996</v>
      </c>
      <c r="G69" t="n">
        <v>-1.377669886021925</v>
      </c>
      <c r="H69" t="n">
        <v>-0.2121212121212121</v>
      </c>
      <c r="I69" t="n">
        <v>-0.4483830795324252</v>
      </c>
      <c r="J69" t="n">
        <v>-1.553244550008714</v>
      </c>
      <c r="K69" t="n">
        <v>0.301828630663048</v>
      </c>
      <c r="L69" t="n">
        <v>1.965659047506576</v>
      </c>
      <c r="M69" t="n">
        <v>-0.2831740134407115</v>
      </c>
      <c r="N69" t="n">
        <v>-2.86462125798014</v>
      </c>
      <c r="O69" t="n">
        <v>0.06828377626010276</v>
      </c>
      <c r="P69" t="n">
        <v>0.1956871268080157</v>
      </c>
      <c r="Q69" t="n">
        <v>0.1486454446884534</v>
      </c>
    </row>
    <row r="70">
      <c r="A70" t="inlineStr">
        <is>
          <t>alpha072</t>
        </is>
      </c>
      <c r="B70" t="n">
        <v>-0.04720012187516284</v>
      </c>
      <c r="C70" t="n">
        <v>-0.5001203784472849</v>
      </c>
      <c r="D70" t="n">
        <v>-1.732467810742544</v>
      </c>
      <c r="E70" t="n">
        <v>-0.03817232257971141</v>
      </c>
      <c r="F70" t="n">
        <v>-0.4326023603197205</v>
      </c>
      <c r="G70" t="n">
        <v>-1.498578535095949</v>
      </c>
      <c r="H70" t="n">
        <v>-0.1555555555555555</v>
      </c>
      <c r="I70" t="n">
        <v>-0.4731403547736915</v>
      </c>
      <c r="J70" t="n">
        <v>-1.639006267158395</v>
      </c>
      <c r="K70" t="n">
        <v>0.2966676776760093</v>
      </c>
      <c r="L70" t="n">
        <v>1.523613927442907</v>
      </c>
      <c r="M70" t="n">
        <v>-0.2809463764202478</v>
      </c>
      <c r="N70" t="n">
        <v>-3.212275967254106</v>
      </c>
      <c r="O70" t="n">
        <v>0.1110964501998114</v>
      </c>
      <c r="P70" t="n">
        <v>0.1621213455676008</v>
      </c>
      <c r="Q70" t="n">
        <v>0.1294698948915596</v>
      </c>
    </row>
    <row r="71">
      <c r="A71" t="inlineStr">
        <is>
          <t>alpha026</t>
        </is>
      </c>
      <c r="B71" t="n">
        <v>-0.06726088463052741</v>
      </c>
      <c r="C71" t="n">
        <v>-0.5255754145199438</v>
      </c>
      <c r="D71" t="n">
        <v>-1.820646642315232</v>
      </c>
      <c r="E71" t="n">
        <v>-0.03357064252946843</v>
      </c>
      <c r="F71" t="n">
        <v>-0.242015372922285</v>
      </c>
      <c r="G71" t="n">
        <v>-0.8383658442282534</v>
      </c>
      <c r="H71" t="n">
        <v>-0.2141414141414141</v>
      </c>
      <c r="I71" t="n">
        <v>-0.5126862372998907</v>
      </c>
      <c r="J71" t="n">
        <v>-1.77599722268945</v>
      </c>
      <c r="K71" t="n">
        <v>0.2892074728156635</v>
      </c>
      <c r="L71" t="n">
        <v>1.45387443159068</v>
      </c>
      <c r="M71" t="n">
        <v>-0.2855868068477158</v>
      </c>
      <c r="N71" t="n">
        <v>-2.827292365358622</v>
      </c>
      <c r="O71" t="n">
        <v>0.09594742874524549</v>
      </c>
      <c r="P71" t="n">
        <v>0.4196699733103783</v>
      </c>
      <c r="Q71" t="n">
        <v>0.1033667926253574</v>
      </c>
    </row>
    <row r="72">
      <c r="A72" t="inlineStr">
        <is>
          <t>alpha006</t>
        </is>
      </c>
      <c r="B72" t="n">
        <v>-0.0967497211773098</v>
      </c>
      <c r="C72" t="n">
        <v>-0.6120389711308102</v>
      </c>
      <c r="D72" t="n">
        <v>-2.120165188421489</v>
      </c>
      <c r="E72" t="n">
        <v>-0.06331461965264783</v>
      </c>
      <c r="F72" t="n">
        <v>-0.522911634825053</v>
      </c>
      <c r="G72" t="n">
        <v>-1.81141903877179</v>
      </c>
      <c r="H72" t="n">
        <v>-0.2444444444444444</v>
      </c>
      <c r="I72" t="n">
        <v>-0.6179672998886707</v>
      </c>
      <c r="J72" t="n">
        <v>-2.140701521646662</v>
      </c>
      <c r="K72" t="n">
        <v>0.2626053023820349</v>
      </c>
      <c r="L72" t="n">
        <v>1.234374598848184</v>
      </c>
      <c r="M72" t="n">
        <v>-0.2991669500506486</v>
      </c>
      <c r="N72" t="n">
        <v>-3.182662592791749</v>
      </c>
      <c r="O72" t="n">
        <v>0.05755352110942343</v>
      </c>
      <c r="P72" t="n">
        <v>0.09743982402333176</v>
      </c>
      <c r="Q72" t="n">
        <v>0.05553754879481058</v>
      </c>
    </row>
    <row r="73">
      <c r="A73" t="inlineStr">
        <is>
          <t>alpha004</t>
        </is>
      </c>
      <c r="B73" t="n">
        <v>-0.07296130981623086</v>
      </c>
      <c r="C73" t="n">
        <v>-0.3808764777965506</v>
      </c>
      <c r="D73" t="n">
        <v>-1.31939482190301</v>
      </c>
      <c r="E73" t="n">
        <v>-0.05575539867282184</v>
      </c>
      <c r="F73" t="n">
        <v>-0.2856782142052469</v>
      </c>
      <c r="G73" t="n">
        <v>-0.9896183632380656</v>
      </c>
      <c r="H73" t="n">
        <v>-0.1767676767676768</v>
      </c>
      <c r="I73" t="n">
        <v>-0.3160331635748264</v>
      </c>
      <c r="J73" t="n">
        <v>-1.09477099237665</v>
      </c>
      <c r="K73" t="n">
        <v>0.2598899044632772</v>
      </c>
      <c r="L73" t="n">
        <v>0.757557133046234</v>
      </c>
      <c r="M73" t="n">
        <v>-0.2893465997845444</v>
      </c>
      <c r="N73" t="n">
        <v>-1.755294388652017</v>
      </c>
      <c r="O73" t="n">
        <v>0.2138400890489422</v>
      </c>
      <c r="P73" t="n">
        <v>0.3436298098599024</v>
      </c>
      <c r="Q73" t="n">
        <v>0.297009142674562</v>
      </c>
    </row>
    <row r="74">
      <c r="A74" t="inlineStr">
        <is>
          <t>alpha057</t>
        </is>
      </c>
      <c r="B74" t="n">
        <v>-0.05119541706238531</v>
      </c>
      <c r="C74" t="n">
        <v>-0.5831692237160325</v>
      </c>
      <c r="D74" t="n">
        <v>-2.020157449773339</v>
      </c>
      <c r="E74" t="n">
        <v>-0.03391806035601252</v>
      </c>
      <c r="F74" t="n">
        <v>-0.3245829829221619</v>
      </c>
      <c r="G74" t="n">
        <v>-1.124388435386891</v>
      </c>
      <c r="H74" t="n">
        <v>-0.195959595959596</v>
      </c>
      <c r="I74" t="n">
        <v>-0.6984911196649948</v>
      </c>
      <c r="J74" t="n">
        <v>-2.419644215790887</v>
      </c>
      <c r="K74" t="n">
        <v>0.2572622766546033</v>
      </c>
      <c r="L74" t="n">
        <v>1.373292035896782</v>
      </c>
      <c r="M74" t="n">
        <v>-0.3062099937078905</v>
      </c>
      <c r="N74" t="n">
        <v>-2.779336916351143</v>
      </c>
      <c r="O74" t="n">
        <v>0.0683977539986096</v>
      </c>
      <c r="P74" t="n">
        <v>0.2847859168598404</v>
      </c>
      <c r="Q74" t="n">
        <v>0.0340283224382399</v>
      </c>
    </row>
    <row r="75">
      <c r="A75" t="inlineStr">
        <is>
          <t>alpha044</t>
        </is>
      </c>
      <c r="B75" t="n">
        <v>-0.06876538463683772</v>
      </c>
      <c r="C75" t="n">
        <v>-0.5932190482973462</v>
      </c>
      <c r="D75" t="n">
        <v>-2.054971063337319</v>
      </c>
      <c r="E75" t="n">
        <v>-0.04311705211307515</v>
      </c>
      <c r="F75" t="n">
        <v>-0.4241045260091902</v>
      </c>
      <c r="G75" t="n">
        <v>-1.469141173535667</v>
      </c>
      <c r="H75" t="n">
        <v>-0.203030303030303</v>
      </c>
      <c r="I75" t="n">
        <v>-0.4792967023846098</v>
      </c>
      <c r="J75" t="n">
        <v>-1.660332480860727</v>
      </c>
      <c r="K75" t="n">
        <v>0.224989525101188</v>
      </c>
      <c r="L75" t="n">
        <v>1.131469229011223</v>
      </c>
      <c r="M75" t="n">
        <v>-0.321307660585214</v>
      </c>
      <c r="N75" t="n">
        <v>-4.037966815896218</v>
      </c>
      <c r="O75" t="n">
        <v>0.06442149211763386</v>
      </c>
      <c r="P75" t="n">
        <v>0.1698046919462395</v>
      </c>
      <c r="Q75" t="n">
        <v>0.1250544589900616</v>
      </c>
    </row>
    <row r="76">
      <c r="A76" t="inlineStr">
        <is>
          <t>alpha054</t>
        </is>
      </c>
      <c r="B76" t="n">
        <v>-0.06774543109866395</v>
      </c>
      <c r="C76" t="n">
        <v>-0.4052162009027327</v>
      </c>
      <c r="D76" t="n">
        <v>-1.403710096027141</v>
      </c>
      <c r="E76" t="n">
        <v>-0.04116517529117643</v>
      </c>
      <c r="F76" t="n">
        <v>-0.2450103693678068</v>
      </c>
      <c r="G76" t="n">
        <v>-0.8487408162525176</v>
      </c>
      <c r="H76" t="n">
        <v>-0.2090909090909091</v>
      </c>
      <c r="I76" t="n">
        <v>-0.4823877560781122</v>
      </c>
      <c r="J76" t="n">
        <v>-1.671040204952866</v>
      </c>
      <c r="K76" t="n">
        <v>0.2222072485855382</v>
      </c>
      <c r="L76" t="n">
        <v>1.404715383193949</v>
      </c>
      <c r="M76" t="n">
        <v>-0.3364659000166363</v>
      </c>
      <c r="N76" t="n">
        <v>-1.832618772077591</v>
      </c>
      <c r="O76" t="n">
        <v>0.1880012160154751</v>
      </c>
      <c r="P76" t="n">
        <v>0.4141143535603335</v>
      </c>
      <c r="Q76" t="n">
        <v>0.1228883384079912</v>
      </c>
    </row>
    <row r="77">
      <c r="A77" t="inlineStr">
        <is>
          <t>alpha005</t>
        </is>
      </c>
      <c r="B77" t="n">
        <v>-0.05273624263568303</v>
      </c>
      <c r="C77" t="n">
        <v>-0.3706788397627488</v>
      </c>
      <c r="D77" t="n">
        <v>-1.284069167519527</v>
      </c>
      <c r="E77" t="n">
        <v>-0.0483266068560459</v>
      </c>
      <c r="F77" t="n">
        <v>-0.3568410014941266</v>
      </c>
      <c r="G77" t="n">
        <v>-1.236133489623178</v>
      </c>
      <c r="H77" t="n">
        <v>-0.1929292929292929</v>
      </c>
      <c r="I77" t="n">
        <v>-0.4189794638535544</v>
      </c>
      <c r="J77" t="n">
        <v>-1.451387437444648</v>
      </c>
      <c r="K77" t="n">
        <v>0.2025825627051263</v>
      </c>
      <c r="L77" t="n">
        <v>0.8626202907131898</v>
      </c>
      <c r="M77" t="n">
        <v>-0.3325185428917675</v>
      </c>
      <c r="N77" t="n">
        <v>-3.231189653657188</v>
      </c>
      <c r="O77" t="n">
        <v>0.2255042417382002</v>
      </c>
      <c r="P77" t="n">
        <v>0.2421543887619109</v>
      </c>
      <c r="Q77" t="n">
        <v>0.1745874308787342</v>
      </c>
    </row>
    <row r="78">
      <c r="A78" t="inlineStr">
        <is>
          <t>alpha007</t>
        </is>
      </c>
      <c r="B78" t="n">
        <v>-0.1144873452032819</v>
      </c>
      <c r="C78" t="n">
        <v>-0.9182575297919066</v>
      </c>
      <c r="D78" t="n">
        <v>-3.180937392064549</v>
      </c>
      <c r="E78" t="n">
        <v>-0.1021578997735462</v>
      </c>
      <c r="F78" t="n">
        <v>-1.214518341111922</v>
      </c>
      <c r="G78" t="n">
        <v>-4.207214947060235</v>
      </c>
      <c r="H78" t="n">
        <v>-0.103030303030303</v>
      </c>
      <c r="I78" t="n">
        <v>-0.4114752574772605</v>
      </c>
      <c r="J78" t="n">
        <v>-1.425392104016201</v>
      </c>
      <c r="K78" t="n">
        <v>0.1712781076899497</v>
      </c>
      <c r="L78" t="n">
        <v>0.807870059731632</v>
      </c>
      <c r="M78" t="n">
        <v>-0.3514734721593343</v>
      </c>
      <c r="N78" t="n">
        <v>-4.07858537691138</v>
      </c>
      <c r="O78" t="n">
        <v>0.008746550996118907</v>
      </c>
      <c r="P78" t="n">
        <v>0.001467633945377829</v>
      </c>
      <c r="Q78" t="n">
        <v>0.1817968647126953</v>
      </c>
    </row>
    <row r="79">
      <c r="A79" t="inlineStr">
        <is>
          <t>alpha039</t>
        </is>
      </c>
      <c r="B79" t="n">
        <v>-0.09785258936250413</v>
      </c>
      <c r="C79" t="n">
        <v>-0.5892389205930358</v>
      </c>
      <c r="D79" t="n">
        <v>-2.041183496528363</v>
      </c>
      <c r="E79" t="n">
        <v>-0.1002732071858983</v>
      </c>
      <c r="F79" t="n">
        <v>-0.6390120134376522</v>
      </c>
      <c r="G79" t="n">
        <v>-2.213602547841799</v>
      </c>
      <c r="H79" t="n">
        <v>-0.2676767676767677</v>
      </c>
      <c r="I79" t="n">
        <v>-0.5357582985484258</v>
      </c>
      <c r="J79" t="n">
        <v>-1.855921187325058</v>
      </c>
      <c r="K79" t="n">
        <v>0.1373330260024324</v>
      </c>
      <c r="L79" t="n">
        <v>0.5797994413451875</v>
      </c>
      <c r="M79" t="n">
        <v>-0.3696542188306294</v>
      </c>
      <c r="N79" t="n">
        <v>-3.955877109835813</v>
      </c>
      <c r="O79" t="n">
        <v>0.06596957984017657</v>
      </c>
      <c r="P79" t="n">
        <v>0.04890955939578794</v>
      </c>
      <c r="Q79" t="n">
        <v>0.09043275899176891</v>
      </c>
    </row>
    <row r="80">
      <c r="A80" t="inlineStr">
        <is>
          <t>alpha014</t>
        </is>
      </c>
      <c r="B80" t="n">
        <v>-0.09818532043669904</v>
      </c>
      <c r="C80" t="n">
        <v>-0.7226235644371212</v>
      </c>
      <c r="D80" t="n">
        <v>-2.503241456703232</v>
      </c>
      <c r="E80" t="n">
        <v>-0.06886020733076409</v>
      </c>
      <c r="F80" t="n">
        <v>-0.5358040499121728</v>
      </c>
      <c r="G80" t="n">
        <v>-1.856079674698108</v>
      </c>
      <c r="H80" t="n">
        <v>-0.297979797979798</v>
      </c>
      <c r="I80" t="n">
        <v>-0.8713870555342815</v>
      </c>
      <c r="J80" t="n">
        <v>-3.018573306486437</v>
      </c>
      <c r="K80" t="n">
        <v>0.07774349056031382</v>
      </c>
      <c r="L80" t="n">
        <v>0.3640310931278813</v>
      </c>
      <c r="M80" t="n">
        <v>-0.4091108731204703</v>
      </c>
      <c r="N80" t="n">
        <v>-3.534829251777283</v>
      </c>
      <c r="O80" t="n">
        <v>0.0293368539725181</v>
      </c>
      <c r="P80" t="n">
        <v>0.09040865016738905</v>
      </c>
      <c r="Q80" t="n">
        <v>0.01168546602467025</v>
      </c>
    </row>
    <row r="81">
      <c r="A81" t="inlineStr">
        <is>
          <t>alpha088</t>
        </is>
      </c>
      <c r="B81" t="n">
        <v>-0.201867149653862</v>
      </c>
      <c r="C81" t="n">
        <v>-1.030661709580455</v>
      </c>
      <c r="D81" t="n">
        <v>-3.570316892818294</v>
      </c>
      <c r="E81" t="n">
        <v>-0.1525643986427276</v>
      </c>
      <c r="F81" t="n">
        <v>-0.7527295806896978</v>
      </c>
      <c r="G81" t="n">
        <v>-2.607531756229147</v>
      </c>
      <c r="H81" t="n">
        <v>-0.4484848484848484</v>
      </c>
      <c r="I81" t="n">
        <v>-1.063156142465455</v>
      </c>
      <c r="J81" t="n">
        <v>-3.682880910258209</v>
      </c>
      <c r="K81" t="n">
        <v>0.04399530954250341</v>
      </c>
      <c r="L81" t="n">
        <v>0.1845469190986233</v>
      </c>
      <c r="M81" t="n">
        <v>-0.4308969248639904</v>
      </c>
      <c r="N81" t="n">
        <v>-3.483298462135238</v>
      </c>
      <c r="O81" t="n">
        <v>0.004392619346729352</v>
      </c>
      <c r="P81" t="n">
        <v>0.02436453198535901</v>
      </c>
      <c r="Q81" t="n">
        <v>0.003607653255174713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0.01573406010820584</v>
      </c>
      <c r="C2" t="n">
        <v>0.1738048555958748</v>
      </c>
      <c r="D2" t="n">
        <v>0.5214145667876247</v>
      </c>
      <c r="E2" t="n">
        <v>0.02484684257075854</v>
      </c>
      <c r="F2" t="n">
        <v>0.2359962197609122</v>
      </c>
      <c r="G2" t="n">
        <v>0.7079886592827367</v>
      </c>
      <c r="H2" t="n">
        <v>0.3536969696969697</v>
      </c>
      <c r="I2" t="n">
        <v>0.8074536066388831</v>
      </c>
      <c r="J2" t="n">
        <v>4.037268033194416</v>
      </c>
      <c r="K2" t="n">
        <v>1.786753808726185</v>
      </c>
      <c r="L2" t="n">
        <v>5.39205058798505</v>
      </c>
      <c r="M2" t="n">
        <v>0.6465619097317812</v>
      </c>
      <c r="N2" t="n">
        <v>3.205438524899962</v>
      </c>
      <c r="O2" t="n">
        <v>0.6162007774314204</v>
      </c>
      <c r="P2" t="n">
        <v>0.4990568697174135</v>
      </c>
      <c r="Q2" t="n">
        <v>0.0004795321264014888</v>
      </c>
    </row>
    <row r="3">
      <c r="A3" t="inlineStr">
        <is>
          <t>alpha101</t>
        </is>
      </c>
      <c r="B3" t="n">
        <v>0.1116561598656557</v>
      </c>
      <c r="C3" t="n">
        <v>0.6042583471959178</v>
      </c>
      <c r="D3" t="n">
        <v>3.021291735979589</v>
      </c>
      <c r="E3" t="n">
        <v>0.1119154123141213</v>
      </c>
      <c r="F3" t="n">
        <v>0.5086535853934181</v>
      </c>
      <c r="G3" t="n">
        <v>2.543267926967091</v>
      </c>
      <c r="H3" t="n">
        <v>0.328</v>
      </c>
      <c r="I3" t="n">
        <v>0.6722578523496734</v>
      </c>
      <c r="J3" t="n">
        <v>3.361289261748367</v>
      </c>
      <c r="K3" t="n">
        <v>1.647338872013571</v>
      </c>
      <c r="L3" t="n">
        <v>5.622595741171592</v>
      </c>
      <c r="M3" t="n">
        <v>0.5506163878827954</v>
      </c>
      <c r="N3" t="n">
        <v>3.081258085533626</v>
      </c>
      <c r="O3" t="n">
        <v>0.00589928053478905</v>
      </c>
      <c r="P3" t="n">
        <v>0.01784356305297473</v>
      </c>
      <c r="Q3" t="n">
        <v>0.002592604521125179</v>
      </c>
    </row>
    <row r="4">
      <c r="A4" t="inlineStr">
        <is>
          <t>alpha021</t>
        </is>
      </c>
      <c r="B4" t="n">
        <v>0.01817778409899042</v>
      </c>
      <c r="C4" t="n">
        <v>0.1287612243512176</v>
      </c>
      <c r="D4" t="n">
        <v>0.6438061217560882</v>
      </c>
      <c r="E4" t="n">
        <v>0.0211631935499083</v>
      </c>
      <c r="F4" t="n">
        <v>0.1391841428789765</v>
      </c>
      <c r="G4" t="n">
        <v>0.6959207143948822</v>
      </c>
      <c r="H4" t="n">
        <v>0.2155151515151515</v>
      </c>
      <c r="I4" t="n">
        <v>0.5852220911569889</v>
      </c>
      <c r="J4" t="n">
        <v>2.926110455784944</v>
      </c>
      <c r="K4" t="n">
        <v>1.595421010139456</v>
      </c>
      <c r="L4" t="n">
        <v>5.540079534093353</v>
      </c>
      <c r="M4" t="n">
        <v>0.5158110478518025</v>
      </c>
      <c r="N4" t="n">
        <v>2.741751223574944</v>
      </c>
      <c r="O4" t="n">
        <v>0.5258062964591955</v>
      </c>
      <c r="P4" t="n">
        <v>0.4931632212755512</v>
      </c>
      <c r="Q4" t="n">
        <v>0.007391638585010254</v>
      </c>
    </row>
    <row r="5">
      <c r="A5" t="inlineStr">
        <is>
          <t>alpha019</t>
        </is>
      </c>
      <c r="B5" t="n">
        <v>0.00375158430768899</v>
      </c>
      <c r="C5" t="n">
        <v>0.02340008460412965</v>
      </c>
      <c r="D5" t="n">
        <v>0.1170004230206482</v>
      </c>
      <c r="E5" t="n">
        <v>0.002315465312254664</v>
      </c>
      <c r="F5" t="n">
        <v>0.01193810013521116</v>
      </c>
      <c r="G5" t="n">
        <v>0.0596905006760558</v>
      </c>
      <c r="H5" t="n">
        <v>-0.01915151515151515</v>
      </c>
      <c r="I5" t="n">
        <v>-0.04064674873734919</v>
      </c>
      <c r="J5" t="n">
        <v>-0.2032337436867459</v>
      </c>
      <c r="K5" t="n">
        <v>1.520578135337734</v>
      </c>
      <c r="L5" t="n">
        <v>4.656852274813333</v>
      </c>
      <c r="M5" t="n">
        <v>0.4854752547603178</v>
      </c>
      <c r="N5" t="n">
        <v>2.544065314884088</v>
      </c>
      <c r="O5" t="n">
        <v>0.9078333249850981</v>
      </c>
      <c r="P5" t="n">
        <v>0.9528963972106039</v>
      </c>
      <c r="Q5" t="n">
        <v>0.8406656004343518</v>
      </c>
    </row>
    <row r="6">
      <c r="A6" t="inlineStr">
        <is>
          <t>alpha027</t>
        </is>
      </c>
      <c r="B6" t="n">
        <v>-0.006476317482960356</v>
      </c>
      <c r="C6" t="n">
        <v>-0.06195829736172288</v>
      </c>
      <c r="D6" t="n">
        <v>-0.3097914868086144</v>
      </c>
      <c r="E6" t="n">
        <v>-0.0008590008324700161</v>
      </c>
      <c r="F6" t="n">
        <v>-0.007492472603204146</v>
      </c>
      <c r="G6" t="n">
        <v>-0.03746236301602073</v>
      </c>
      <c r="H6" t="n">
        <v>0.1418181818181818</v>
      </c>
      <c r="I6" t="n">
        <v>0.4776504998427197</v>
      </c>
      <c r="J6" t="n">
        <v>2.388252499213598</v>
      </c>
      <c r="K6" t="n">
        <v>1.461851370490193</v>
      </c>
      <c r="L6" t="n">
        <v>4.943750940114698</v>
      </c>
      <c r="M6" t="n">
        <v>0.443986653405203</v>
      </c>
      <c r="N6" t="n">
        <v>2.697718215230753</v>
      </c>
      <c r="O6" t="n">
        <v>0.7593934305621826</v>
      </c>
      <c r="P6" t="n">
        <v>0.9704262204775438</v>
      </c>
      <c r="Q6" t="n">
        <v>0.02514777175600721</v>
      </c>
    </row>
    <row r="7">
      <c r="A7" t="inlineStr">
        <is>
          <t>alpha001</t>
        </is>
      </c>
      <c r="B7" t="n">
        <v>0.04756208616540491</v>
      </c>
      <c r="C7" t="n">
        <v>0.3036276252757305</v>
      </c>
      <c r="D7" t="n">
        <v>1.518138126378652</v>
      </c>
      <c r="E7" t="n">
        <v>0.03636565551321461</v>
      </c>
      <c r="F7" t="n">
        <v>0.2231137801519556</v>
      </c>
      <c r="G7" t="n">
        <v>1.115568900759778</v>
      </c>
      <c r="H7" t="n">
        <v>0.1364848484848485</v>
      </c>
      <c r="I7" t="n">
        <v>0.3204169348872407</v>
      </c>
      <c r="J7" t="n">
        <v>1.602084674436203</v>
      </c>
      <c r="K7" t="n">
        <v>1.446984393646856</v>
      </c>
      <c r="L7" t="n">
        <v>5.34129886837624</v>
      </c>
      <c r="M7" t="n">
        <v>0.4237282010444898</v>
      </c>
      <c r="N7" t="n">
        <v>2.386521173279502</v>
      </c>
      <c r="O7" t="n">
        <v>0.1420435224218103</v>
      </c>
      <c r="P7" t="n">
        <v>0.2756525960586485</v>
      </c>
      <c r="Q7" t="n">
        <v>0.1222184559097575</v>
      </c>
    </row>
    <row r="8">
      <c r="A8" t="inlineStr">
        <is>
          <t>alpha099</t>
        </is>
      </c>
      <c r="B8" t="n">
        <v>8.020831075281121e-05</v>
      </c>
      <c r="C8" t="n">
        <v>0.0008317355671728595</v>
      </c>
      <c r="D8" t="n">
        <v>0.004158677835864297</v>
      </c>
      <c r="E8" t="n">
        <v>0.001330023172694578</v>
      </c>
      <c r="F8" t="n">
        <v>0.01347933012226207</v>
      </c>
      <c r="G8" t="n">
        <v>0.06739665061131032</v>
      </c>
      <c r="H8" t="n">
        <v>0.1553939393939394</v>
      </c>
      <c r="I8" t="n">
        <v>0.4098385330128136</v>
      </c>
      <c r="J8" t="n">
        <v>2.049192665064067</v>
      </c>
      <c r="K8" t="n">
        <v>1.422395577210084</v>
      </c>
      <c r="L8" t="n">
        <v>4.921235263015578</v>
      </c>
      <c r="M8" t="n">
        <v>0.4203909666108112</v>
      </c>
      <c r="N8" t="n">
        <v>2.694056720953373</v>
      </c>
      <c r="O8" t="n">
        <v>0.9967162397552966</v>
      </c>
      <c r="P8" t="n">
        <v>0.9468242742549109</v>
      </c>
      <c r="Q8" t="n">
        <v>0.05152683929158656</v>
      </c>
    </row>
    <row r="9">
      <c r="A9" t="inlineStr">
        <is>
          <t>alpha064</t>
        </is>
      </c>
      <c r="B9" t="n">
        <v>0.004871759286035361</v>
      </c>
      <c r="C9" t="n">
        <v>0.04804347120455701</v>
      </c>
      <c r="D9" t="n">
        <v>0.240217356022785</v>
      </c>
      <c r="E9" t="n">
        <v>-0.006365532827079939</v>
      </c>
      <c r="F9" t="n">
        <v>-0.06188047916789492</v>
      </c>
      <c r="G9" t="n">
        <v>-0.3094023958394746</v>
      </c>
      <c r="H9" t="n">
        <v>0.1757575757575758</v>
      </c>
      <c r="I9" t="n">
        <v>0.5629211142416677</v>
      </c>
      <c r="J9" t="n">
        <v>2.814605571208338</v>
      </c>
      <c r="K9" t="n">
        <v>1.342382331448061</v>
      </c>
      <c r="L9" t="n">
        <v>4.721229545805085</v>
      </c>
      <c r="M9" t="n">
        <v>0.3714746060294485</v>
      </c>
      <c r="N9" t="n">
        <v>2.368776901629391</v>
      </c>
      <c r="O9" t="n">
        <v>0.8122017525402278</v>
      </c>
      <c r="P9" t="n">
        <v>0.7596857319917556</v>
      </c>
      <c r="Q9" t="n">
        <v>0.009597704419832355</v>
      </c>
    </row>
    <row r="10">
      <c r="A10" t="inlineStr">
        <is>
          <t>alpha084</t>
        </is>
      </c>
      <c r="B10" t="n">
        <v>-0.00555797572408244</v>
      </c>
      <c r="C10" t="n">
        <v>-0.03359731985569829</v>
      </c>
      <c r="D10" t="n">
        <v>-0.1679865992784914</v>
      </c>
      <c r="E10" t="n">
        <v>0.01260635591624325</v>
      </c>
      <c r="F10" t="n">
        <v>0.0721694347310023</v>
      </c>
      <c r="G10" t="n">
        <v>0.3608471736550115</v>
      </c>
      <c r="H10" t="n">
        <v>-0.01187878787878786</v>
      </c>
      <c r="I10" t="n">
        <v>-0.03048869115217511</v>
      </c>
      <c r="J10" t="n">
        <v>-0.1524434557608756</v>
      </c>
      <c r="K10" t="n">
        <v>1.287294174229406</v>
      </c>
      <c r="L10" t="n">
        <v>3.713158440272193</v>
      </c>
      <c r="M10" t="n">
        <v>0.3411106959446693</v>
      </c>
      <c r="N10" t="n">
        <v>1.393147582765918</v>
      </c>
      <c r="O10" t="n">
        <v>0.8680014035281961</v>
      </c>
      <c r="P10" t="n">
        <v>0.7213705444881934</v>
      </c>
      <c r="Q10" t="n">
        <v>0.8801115345317989</v>
      </c>
    </row>
    <row r="11">
      <c r="A11" t="inlineStr">
        <is>
          <t>alpha075</t>
        </is>
      </c>
      <c r="B11" t="n">
        <v>-0.008723976657935553</v>
      </c>
      <c r="C11" t="n">
        <v>-0.07744941963765234</v>
      </c>
      <c r="D11" t="n">
        <v>-0.3872470981882618</v>
      </c>
      <c r="E11" t="n">
        <v>-0.005801796704588882</v>
      </c>
      <c r="F11" t="n">
        <v>-0.05858070457937236</v>
      </c>
      <c r="G11" t="n">
        <v>-0.2929035228968618</v>
      </c>
      <c r="H11" t="n">
        <v>0.1345454545454545</v>
      </c>
      <c r="I11" t="n">
        <v>0.3562312384102417</v>
      </c>
      <c r="J11" t="n">
        <v>1.781156192051208</v>
      </c>
      <c r="K11" t="n">
        <v>1.282177948357978</v>
      </c>
      <c r="L11" t="n">
        <v>4.97457827594855</v>
      </c>
      <c r="M11" t="n">
        <v>0.3291928838750997</v>
      </c>
      <c r="N11" t="n">
        <v>2.272017346120338</v>
      </c>
      <c r="O11" t="n">
        <v>0.7019860807600135</v>
      </c>
      <c r="P11" t="n">
        <v>0.7721134527177589</v>
      </c>
      <c r="Q11" t="n">
        <v>0.08754867403998254</v>
      </c>
    </row>
    <row r="12">
      <c r="A12" t="inlineStr">
        <is>
          <t>alpha046</t>
        </is>
      </c>
      <c r="B12" t="n">
        <v>0.01411179518751806</v>
      </c>
      <c r="C12" t="n">
        <v>0.1193988608069975</v>
      </c>
      <c r="D12" t="n">
        <v>0.5969943040349874</v>
      </c>
      <c r="E12" t="n">
        <v>0.0328087345813407</v>
      </c>
      <c r="F12" t="n">
        <v>0.2633876528453737</v>
      </c>
      <c r="G12" t="n">
        <v>1.316938264226869</v>
      </c>
      <c r="H12" t="n">
        <v>0.2227878787878788</v>
      </c>
      <c r="I12" t="n">
        <v>0.6907496913883234</v>
      </c>
      <c r="J12" t="n">
        <v>3.453748456941617</v>
      </c>
      <c r="K12" t="n">
        <v>1.240710579887208</v>
      </c>
      <c r="L12" t="n">
        <v>4.790012625087853</v>
      </c>
      <c r="M12" t="n">
        <v>0.3049045371120778</v>
      </c>
      <c r="N12" t="n">
        <v>2.140437515413135</v>
      </c>
      <c r="O12" t="n">
        <v>0.5561018383207363</v>
      </c>
      <c r="P12" t="n">
        <v>0.2002961522010656</v>
      </c>
      <c r="Q12" t="n">
        <v>0.002065344545967431</v>
      </c>
    </row>
    <row r="13">
      <c r="A13" t="inlineStr">
        <is>
          <t>alpha065</t>
        </is>
      </c>
      <c r="B13" t="n">
        <v>-0.03491929993362869</v>
      </c>
      <c r="C13" t="n">
        <v>-0.280689884736075</v>
      </c>
      <c r="D13" t="n">
        <v>-1.403449423680375</v>
      </c>
      <c r="E13" t="n">
        <v>-0.02958134803043104</v>
      </c>
      <c r="F13" t="n">
        <v>-0.2127669833469505</v>
      </c>
      <c r="G13" t="n">
        <v>-1.063834916734752</v>
      </c>
      <c r="H13" t="n">
        <v>0.09672727272727272</v>
      </c>
      <c r="I13" t="n">
        <v>0.2918407801490221</v>
      </c>
      <c r="J13" t="n">
        <v>1.459203900745111</v>
      </c>
      <c r="K13" t="n">
        <v>1.221317890678539</v>
      </c>
      <c r="L13" t="n">
        <v>5.027030443288742</v>
      </c>
      <c r="M13" t="n">
        <v>0.2913589572555175</v>
      </c>
      <c r="N13" t="n">
        <v>2.470979797156978</v>
      </c>
      <c r="O13" t="n">
        <v>0.1732896342490348</v>
      </c>
      <c r="P13" t="n">
        <v>0.2979906047174609</v>
      </c>
      <c r="Q13" t="n">
        <v>0.1574744764450231</v>
      </c>
    </row>
    <row r="14">
      <c r="A14" t="inlineStr">
        <is>
          <t>alpha032</t>
        </is>
      </c>
      <c r="B14" t="n">
        <v>0.0422904899699733</v>
      </c>
      <c r="C14" t="n">
        <v>0.3194670410035509</v>
      </c>
      <c r="D14" t="n">
        <v>1.597335205017755</v>
      </c>
      <c r="E14" t="n">
        <v>0.06062159007905492</v>
      </c>
      <c r="F14" t="n">
        <v>0.402667245528416</v>
      </c>
      <c r="G14" t="n">
        <v>2.01333622764208</v>
      </c>
      <c r="H14" t="n">
        <v>0.1602424242424242</v>
      </c>
      <c r="I14" t="n">
        <v>0.3134356299791022</v>
      </c>
      <c r="J14" t="n">
        <v>1.567178149895511</v>
      </c>
      <c r="K14" t="n">
        <v>1.208632705575398</v>
      </c>
      <c r="L14" t="n">
        <v>5.158641266301995</v>
      </c>
      <c r="M14" t="n">
        <v>0.2801518660326809</v>
      </c>
      <c r="N14" t="n">
        <v>2.095760800219619</v>
      </c>
      <c r="O14" t="n">
        <v>0.1232753768877281</v>
      </c>
      <c r="P14" t="n">
        <v>0.0554247320805981</v>
      </c>
      <c r="Q14" t="n">
        <v>0.1301646467749519</v>
      </c>
    </row>
    <row r="15">
      <c r="A15" t="inlineStr">
        <is>
          <t>alpha081</t>
        </is>
      </c>
      <c r="B15" t="n">
        <v>0.002642795084701971</v>
      </c>
      <c r="C15" t="n">
        <v>0.03124553573419921</v>
      </c>
      <c r="D15" t="n">
        <v>0.1562276786709961</v>
      </c>
      <c r="E15" t="n">
        <v>0.0065809456158953</v>
      </c>
      <c r="F15" t="n">
        <v>0.07897678055191251</v>
      </c>
      <c r="G15" t="n">
        <v>0.3948839027595625</v>
      </c>
      <c r="H15" t="n">
        <v>0.1738181818181818</v>
      </c>
      <c r="I15" t="n">
        <v>0.5479139012635001</v>
      </c>
      <c r="J15" t="n">
        <v>2.739569506317501</v>
      </c>
      <c r="K15" t="n">
        <v>1.135730189503835</v>
      </c>
      <c r="L15" t="n">
        <v>4.668968269488714</v>
      </c>
      <c r="M15" t="n">
        <v>0.2404038221418829</v>
      </c>
      <c r="N15" t="n">
        <v>1.908030365521762</v>
      </c>
      <c r="O15" t="n">
        <v>0.8771602659018242</v>
      </c>
      <c r="P15" t="n">
        <v>0.6964162054135639</v>
      </c>
      <c r="Q15" t="n">
        <v>0.01141926118240828</v>
      </c>
    </row>
    <row r="16">
      <c r="A16" t="inlineStr">
        <is>
          <t>alpha062</t>
        </is>
      </c>
      <c r="B16" t="n">
        <v>-0.01579312997536292</v>
      </c>
      <c r="C16" t="n">
        <v>-0.1232577060962883</v>
      </c>
      <c r="D16" t="n">
        <v>-0.6162885304814416</v>
      </c>
      <c r="E16" t="n">
        <v>-0.009922707519639444</v>
      </c>
      <c r="F16" t="n">
        <v>-0.07775095180403924</v>
      </c>
      <c r="G16" t="n">
        <v>-0.3887547590201962</v>
      </c>
      <c r="H16" t="n">
        <v>0.119030303030303</v>
      </c>
      <c r="I16" t="n">
        <v>0.3091001385337395</v>
      </c>
      <c r="J16" t="n">
        <v>1.545500692668697</v>
      </c>
      <c r="K16" t="n">
        <v>1.046946027318383</v>
      </c>
      <c r="L16" t="n">
        <v>3.832451395333047</v>
      </c>
      <c r="M16" t="n">
        <v>0.1942066111007936</v>
      </c>
      <c r="N16" t="n">
        <v>1.37324056983801</v>
      </c>
      <c r="O16" t="n">
        <v>0.5435059263931791</v>
      </c>
      <c r="P16" t="n">
        <v>0.700885112065579</v>
      </c>
      <c r="Q16" t="n">
        <v>0.1353106204758414</v>
      </c>
    </row>
    <row r="17">
      <c r="A17" t="inlineStr">
        <is>
          <t>alpha020</t>
        </is>
      </c>
      <c r="B17" t="n">
        <v>0.06807143042972898</v>
      </c>
      <c r="C17" t="n">
        <v>0.3463215016832116</v>
      </c>
      <c r="D17" t="n">
        <v>1.731607508416058</v>
      </c>
      <c r="E17" t="n">
        <v>0.05743749222566237</v>
      </c>
      <c r="F17" t="n">
        <v>0.2584159867131792</v>
      </c>
      <c r="G17" t="n">
        <v>1.292079933565896</v>
      </c>
      <c r="H17" t="n">
        <v>0.1694545454545454</v>
      </c>
      <c r="I17" t="n">
        <v>0.3120040888939505</v>
      </c>
      <c r="J17" t="n">
        <v>1.560020444469752</v>
      </c>
      <c r="K17" t="n">
        <v>1.029526630735801</v>
      </c>
      <c r="L17" t="n">
        <v>4.466491300882594</v>
      </c>
      <c r="M17" t="n">
        <v>0.1713031534412468</v>
      </c>
      <c r="N17" t="n">
        <v>1.150970930578383</v>
      </c>
      <c r="O17" t="n">
        <v>0.09618023425145066</v>
      </c>
      <c r="P17" t="n">
        <v>0.2086330811314727</v>
      </c>
      <c r="Q17" t="n">
        <v>0.1318456585553522</v>
      </c>
    </row>
    <row r="18">
      <c r="A18" t="inlineStr">
        <is>
          <t>alpha074</t>
        </is>
      </c>
      <c r="B18" t="n">
        <v>-0.02418531203485151</v>
      </c>
      <c r="C18" t="n">
        <v>-0.2619097022640902</v>
      </c>
      <c r="D18" t="n">
        <v>-1.309548511320451</v>
      </c>
      <c r="E18" t="n">
        <v>-0.01142528327642821</v>
      </c>
      <c r="F18" t="n">
        <v>-0.1109502956010779</v>
      </c>
      <c r="G18" t="n">
        <v>-0.5547514780053896</v>
      </c>
      <c r="H18" t="n">
        <v>0.07684848484848486</v>
      </c>
      <c r="I18" t="n">
        <v>0.2707144883234578</v>
      </c>
      <c r="J18" t="n">
        <v>1.353572441617289</v>
      </c>
      <c r="K18" t="n">
        <v>1.028335280521781</v>
      </c>
      <c r="L18" t="n">
        <v>4.073965815652556</v>
      </c>
      <c r="M18" t="n">
        <v>0.1785935528822451</v>
      </c>
      <c r="N18" t="n">
        <v>1.340322374662673</v>
      </c>
      <c r="O18" t="n">
        <v>0.2027470718439154</v>
      </c>
      <c r="P18" t="n">
        <v>0.5841981964743879</v>
      </c>
      <c r="Q18" t="n">
        <v>0.1884843449483675</v>
      </c>
    </row>
    <row r="19">
      <c r="A19" t="inlineStr">
        <is>
          <t>alpha008</t>
        </is>
      </c>
      <c r="B19" t="n">
        <v>0.02592116878464986</v>
      </c>
      <c r="C19" t="n">
        <v>0.2444128575987253</v>
      </c>
      <c r="D19" t="n">
        <v>1.222064287993627</v>
      </c>
      <c r="E19" t="n">
        <v>0.02488295043284555</v>
      </c>
      <c r="F19" t="n">
        <v>0.1837725036036803</v>
      </c>
      <c r="G19" t="n">
        <v>0.9188625180184016</v>
      </c>
      <c r="H19" t="n">
        <v>0.07490909090909088</v>
      </c>
      <c r="I19" t="n">
        <v>0.2195999727181877</v>
      </c>
      <c r="J19" t="n">
        <v>1.097999863590938</v>
      </c>
      <c r="K19" t="n">
        <v>0.9393063806961746</v>
      </c>
      <c r="L19" t="n">
        <v>4.194187907088038</v>
      </c>
      <c r="M19" t="n">
        <v>0.1200659082654669</v>
      </c>
      <c r="N19" t="n">
        <v>0.9347296705885783</v>
      </c>
      <c r="O19" t="n">
        <v>0.233550631242133</v>
      </c>
      <c r="P19" t="n">
        <v>0.3673106478940611</v>
      </c>
      <c r="Q19" t="n">
        <v>0.2830986140848221</v>
      </c>
    </row>
    <row r="20">
      <c r="A20" t="inlineStr">
        <is>
          <t>alpha061</t>
        </is>
      </c>
      <c r="B20" t="n">
        <v>-0.03560324433957889</v>
      </c>
      <c r="C20" t="n">
        <v>-0.332814644636489</v>
      </c>
      <c r="D20" t="n">
        <v>-1.664073223182445</v>
      </c>
      <c r="E20" t="n">
        <v>-0.03193365766209285</v>
      </c>
      <c r="F20" t="n">
        <v>-0.2895041957671021</v>
      </c>
      <c r="G20" t="n">
        <v>-1.44752097883551</v>
      </c>
      <c r="H20" t="n">
        <v>0.07684848484848483</v>
      </c>
      <c r="I20" t="n">
        <v>0.2166368514418081</v>
      </c>
      <c r="J20" t="n">
        <v>1.08318425720904</v>
      </c>
      <c r="K20" t="n">
        <v>0.9181810473643339</v>
      </c>
      <c r="L20" t="n">
        <v>3.391023135947518</v>
      </c>
      <c r="M20" t="n">
        <v>0.1157544277074749</v>
      </c>
      <c r="N20" t="n">
        <v>0.7296675675090203</v>
      </c>
      <c r="O20" t="n">
        <v>0.1091020735408892</v>
      </c>
      <c r="P20" t="n">
        <v>0.1606885513939186</v>
      </c>
      <c r="Q20" t="n">
        <v>0.2894894497049558</v>
      </c>
    </row>
    <row r="21">
      <c r="A21" t="inlineStr">
        <is>
          <t>alpha042</t>
        </is>
      </c>
      <c r="B21" t="n">
        <v>0.02679517594588362</v>
      </c>
      <c r="C21" t="n">
        <v>0.1325743276849738</v>
      </c>
      <c r="D21" t="n">
        <v>0.6628716384248688</v>
      </c>
      <c r="E21" t="n">
        <v>-0.008013373812749533</v>
      </c>
      <c r="F21" t="n">
        <v>-0.04092804189255474</v>
      </c>
      <c r="G21" t="n">
        <v>-0.2046402094627737</v>
      </c>
      <c r="H21" t="n">
        <v>-0.003151515151515143</v>
      </c>
      <c r="I21" t="n">
        <v>-0.006591918327995234</v>
      </c>
      <c r="J21" t="n">
        <v>-0.03295959163997617</v>
      </c>
      <c r="K21" t="n">
        <v>0.8975207932656555</v>
      </c>
      <c r="L21" t="n">
        <v>3.724548653105998</v>
      </c>
      <c r="M21" t="n">
        <v>0.0926759924542695</v>
      </c>
      <c r="N21" t="n">
        <v>0.4835557353632492</v>
      </c>
      <c r="O21" t="n">
        <v>0.5137292894971704</v>
      </c>
      <c r="P21" t="n">
        <v>0.8395788064530921</v>
      </c>
      <c r="Q21" t="n">
        <v>0.9739793950837292</v>
      </c>
    </row>
    <row r="22">
      <c r="A22" t="inlineStr">
        <is>
          <t>alpha022</t>
        </is>
      </c>
      <c r="B22" t="n">
        <v>0.01429432083895994</v>
      </c>
      <c r="C22" t="n">
        <v>0.1068491638605905</v>
      </c>
      <c r="D22" t="n">
        <v>0.5342458193029525</v>
      </c>
      <c r="E22" t="n">
        <v>0.009248000182714817</v>
      </c>
      <c r="F22" t="n">
        <v>0.06412039672561273</v>
      </c>
      <c r="G22" t="n">
        <v>0.3206019836280637</v>
      </c>
      <c r="H22" t="n">
        <v>0.03078787878787878</v>
      </c>
      <c r="I22" t="n">
        <v>0.07273121695782772</v>
      </c>
      <c r="J22" t="n">
        <v>0.3636560847891386</v>
      </c>
      <c r="K22" t="n">
        <v>0.8817018899157547</v>
      </c>
      <c r="L22" t="n">
        <v>3.930396730520719</v>
      </c>
      <c r="M22" t="n">
        <v>0.08316584840044738</v>
      </c>
      <c r="N22" t="n">
        <v>0.4788951497502015</v>
      </c>
      <c r="O22" t="n">
        <v>0.5980860379338347</v>
      </c>
      <c r="P22" t="n">
        <v>0.7512868947079758</v>
      </c>
      <c r="Q22" t="n">
        <v>0.719298717580557</v>
      </c>
    </row>
    <row r="23">
      <c r="A23" t="inlineStr">
        <is>
          <t>alpha012</t>
        </is>
      </c>
      <c r="B23" t="n">
        <v>0.01513302061541907</v>
      </c>
      <c r="C23" t="n">
        <v>0.1167949986372077</v>
      </c>
      <c r="D23" t="n">
        <v>0.5839749931860387</v>
      </c>
      <c r="E23" t="n">
        <v>0.01527919540958604</v>
      </c>
      <c r="F23" t="n">
        <v>0.09707044331255843</v>
      </c>
      <c r="G23" t="n">
        <v>0.4853522165627921</v>
      </c>
      <c r="H23" t="n">
        <v>0.01139393939393939</v>
      </c>
      <c r="I23" t="n">
        <v>0.02626091079995625</v>
      </c>
      <c r="J23" t="n">
        <v>0.1313045539997812</v>
      </c>
      <c r="K23" t="n">
        <v>0.8690325233746157</v>
      </c>
      <c r="L23" t="n">
        <v>3.451257616868371</v>
      </c>
      <c r="M23" t="n">
        <v>0.08298130042595786</v>
      </c>
      <c r="N23" t="n">
        <v>0.4983322307386944</v>
      </c>
      <c r="O23" t="n">
        <v>0.5646861017036389</v>
      </c>
      <c r="P23" t="n">
        <v>0.6318277313388331</v>
      </c>
      <c r="Q23" t="n">
        <v>0.8966288956362153</v>
      </c>
    </row>
    <row r="24">
      <c r="A24" t="inlineStr">
        <is>
          <t>alpha052</t>
        </is>
      </c>
      <c r="B24" t="n">
        <v>0.0152148501599289</v>
      </c>
      <c r="C24" t="n">
        <v>0.07773403102381896</v>
      </c>
      <c r="D24" t="n">
        <v>0.3886701551190948</v>
      </c>
      <c r="E24" t="n">
        <v>0.01918793652273037</v>
      </c>
      <c r="F24" t="n">
        <v>0.1000178956093832</v>
      </c>
      <c r="G24" t="n">
        <v>0.5000894780469162</v>
      </c>
      <c r="H24" t="n">
        <v>0.0206060606060606</v>
      </c>
      <c r="I24" t="n">
        <v>0.03995394356561298</v>
      </c>
      <c r="J24" t="n">
        <v>0.1997697178280649</v>
      </c>
      <c r="K24" t="n">
        <v>0.867476226730264</v>
      </c>
      <c r="L24" t="n">
        <v>3.036761476730364</v>
      </c>
      <c r="M24" t="n">
        <v>0.0840627796398179</v>
      </c>
      <c r="N24" t="n">
        <v>0.3957808325403136</v>
      </c>
      <c r="O24" t="n">
        <v>0.7009468763643681</v>
      </c>
      <c r="P24" t="n">
        <v>0.6215666543239742</v>
      </c>
      <c r="Q24" t="n">
        <v>0.8433436706001887</v>
      </c>
    </row>
    <row r="25">
      <c r="A25" t="inlineStr">
        <is>
          <t>alpha050</t>
        </is>
      </c>
      <c r="B25" t="n">
        <v>0.01949729063607229</v>
      </c>
      <c r="C25" t="n">
        <v>0.1670598943846606</v>
      </c>
      <c r="D25" t="n">
        <v>0.8352994719233032</v>
      </c>
      <c r="E25" t="n">
        <v>0.01802288432981418</v>
      </c>
      <c r="F25" t="n">
        <v>0.154571593615604</v>
      </c>
      <c r="G25" t="n">
        <v>0.7728579680780197</v>
      </c>
      <c r="H25" t="n">
        <v>0.02157575757575758</v>
      </c>
      <c r="I25" t="n">
        <v>0.05338961672922108</v>
      </c>
      <c r="J25" t="n">
        <v>0.2669480836461054</v>
      </c>
      <c r="K25" t="n">
        <v>0.8469854273288711</v>
      </c>
      <c r="L25" t="n">
        <v>4.932425765772155</v>
      </c>
      <c r="M25" t="n">
        <v>0.05611338757557927</v>
      </c>
      <c r="N25" t="n">
        <v>0.3603168207947854</v>
      </c>
      <c r="O25" t="n">
        <v>0.4117877329083753</v>
      </c>
      <c r="P25" t="n">
        <v>0.4471516527014414</v>
      </c>
      <c r="Q25" t="n">
        <v>0.7917895464234279</v>
      </c>
    </row>
    <row r="26">
      <c r="A26" t="inlineStr">
        <is>
          <t>alpha096</t>
        </is>
      </c>
      <c r="B26" t="n">
        <v>0.02233666895282771</v>
      </c>
      <c r="C26" t="n">
        <v>0.1866305241991326</v>
      </c>
      <c r="D26" t="n">
        <v>0.9331526209956632</v>
      </c>
      <c r="E26" t="n">
        <v>0.02801243830810465</v>
      </c>
      <c r="F26" t="n">
        <v>0.2662782601620621</v>
      </c>
      <c r="G26" t="n">
        <v>1.331391300810311</v>
      </c>
      <c r="H26" t="n">
        <v>0.1064242424242424</v>
      </c>
      <c r="I26" t="n">
        <v>0.2585007888211024</v>
      </c>
      <c r="J26" t="n">
        <v>1.292503944105512</v>
      </c>
      <c r="K26" t="n">
        <v>0.8283765971704595</v>
      </c>
      <c r="L26" t="n">
        <v>4.190454109200253</v>
      </c>
      <c r="M26" t="n">
        <v>0.04928868796579522</v>
      </c>
      <c r="N26" t="n">
        <v>0.2775048726417847</v>
      </c>
      <c r="O26" t="n">
        <v>0.3600349079038216</v>
      </c>
      <c r="P26" t="n">
        <v>0.1955691544919811</v>
      </c>
      <c r="Q26" t="n">
        <v>0.2084886677685603</v>
      </c>
    </row>
    <row r="27">
      <c r="A27" t="inlineStr">
        <is>
          <t>alpha078</t>
        </is>
      </c>
      <c r="B27" t="n">
        <v>-0.01775766289092662</v>
      </c>
      <c r="C27" t="n">
        <v>-0.2196878972565462</v>
      </c>
      <c r="D27" t="n">
        <v>-1.098439486282731</v>
      </c>
      <c r="E27" t="n">
        <v>-0.0149213360333206</v>
      </c>
      <c r="F27" t="n">
        <v>-0.1823698884772964</v>
      </c>
      <c r="G27" t="n">
        <v>-0.911849442386482</v>
      </c>
      <c r="H27" t="n">
        <v>-0.06084848484848484</v>
      </c>
      <c r="I27" t="n">
        <v>-0.2047967657356418</v>
      </c>
      <c r="J27" t="n">
        <v>-1.023983828678209</v>
      </c>
      <c r="K27" t="n">
        <v>0.8028572578464717</v>
      </c>
      <c r="L27" t="n">
        <v>3.3206751592397</v>
      </c>
      <c r="M27" t="n">
        <v>0.04412638358163812</v>
      </c>
      <c r="N27" t="n">
        <v>0.2407003311033091</v>
      </c>
      <c r="O27" t="n">
        <v>0.2829105437396975</v>
      </c>
      <c r="P27" t="n">
        <v>0.3709167301082256</v>
      </c>
      <c r="Q27" t="n">
        <v>0.3160540105219983</v>
      </c>
    </row>
    <row r="28">
      <c r="A28" t="inlineStr">
        <is>
          <t>alpha009</t>
        </is>
      </c>
      <c r="B28" t="n">
        <v>-0.01726972342513888</v>
      </c>
      <c r="C28" t="n">
        <v>-0.09597407621556672</v>
      </c>
      <c r="D28" t="n">
        <v>-0.4798703810778335</v>
      </c>
      <c r="E28" t="n">
        <v>-0.01237461138603234</v>
      </c>
      <c r="F28" t="n">
        <v>-0.06181484821775347</v>
      </c>
      <c r="G28" t="n">
        <v>-0.3090742410887674</v>
      </c>
      <c r="H28" t="n">
        <v>-0.04581818181818182</v>
      </c>
      <c r="I28" t="n">
        <v>-0.08768688964175107</v>
      </c>
      <c r="J28" t="n">
        <v>-0.4384344482087553</v>
      </c>
      <c r="K28" t="n">
        <v>0.7702169344615453</v>
      </c>
      <c r="L28" t="n">
        <v>3.101671847027389</v>
      </c>
      <c r="M28" t="n">
        <v>0.024399671671123</v>
      </c>
      <c r="N28" t="n">
        <v>0.03702625666589499</v>
      </c>
      <c r="O28" t="n">
        <v>0.6356640363800083</v>
      </c>
      <c r="P28" t="n">
        <v>0.7599322839662157</v>
      </c>
      <c r="Q28" t="n">
        <v>0.6649926560587492</v>
      </c>
    </row>
    <row r="29">
      <c r="A29" t="inlineStr">
        <is>
          <t>alpha035</t>
        </is>
      </c>
      <c r="B29" t="n">
        <v>0.01346225028126237</v>
      </c>
      <c r="C29" t="n">
        <v>0.07601956199947532</v>
      </c>
      <c r="D29" t="n">
        <v>0.3800978099973766</v>
      </c>
      <c r="E29" t="n">
        <v>0.01028383694269743</v>
      </c>
      <c r="F29" t="n">
        <v>0.05500290293556512</v>
      </c>
      <c r="G29" t="n">
        <v>0.2750145146778256</v>
      </c>
      <c r="H29" t="n">
        <v>0.07490909090909088</v>
      </c>
      <c r="I29" t="n">
        <v>0.159710184924911</v>
      </c>
      <c r="J29" t="n">
        <v>0.7985509246245551</v>
      </c>
      <c r="K29" t="n">
        <v>0.7677909955062192</v>
      </c>
      <c r="L29" t="n">
        <v>3.331263425404313</v>
      </c>
      <c r="M29" t="n">
        <v>0.01469233149991522</v>
      </c>
      <c r="N29" t="n">
        <v>-0.03639728155943214</v>
      </c>
      <c r="O29" t="n">
        <v>0.7072158705057122</v>
      </c>
      <c r="P29" t="n">
        <v>0.7856587989160559</v>
      </c>
      <c r="Q29" t="n">
        <v>0.4323824862919778</v>
      </c>
    </row>
    <row r="30">
      <c r="A30" t="inlineStr">
        <is>
          <t>alpha049</t>
        </is>
      </c>
      <c r="B30" t="n">
        <v>-0.01183653636761543</v>
      </c>
      <c r="C30" t="n">
        <v>-0.08889297930356159</v>
      </c>
      <c r="D30" t="n">
        <v>-0.4444648965178079</v>
      </c>
      <c r="E30" t="n">
        <v>0.001812907661669987</v>
      </c>
      <c r="F30" t="n">
        <v>0.01110559129412004</v>
      </c>
      <c r="G30" t="n">
        <v>0.0555279564706002</v>
      </c>
      <c r="H30" t="n">
        <v>0.08363636363636363</v>
      </c>
      <c r="I30" t="n">
        <v>0.1794580341480791</v>
      </c>
      <c r="J30" t="n">
        <v>0.8972901707403954</v>
      </c>
      <c r="K30" t="n">
        <v>0.7612128272558767</v>
      </c>
      <c r="L30" t="n">
        <v>3.345592961698312</v>
      </c>
      <c r="M30" t="n">
        <v>0.01570781323890569</v>
      </c>
      <c r="N30" t="n">
        <v>-0.03802155540404195</v>
      </c>
      <c r="O30" t="n">
        <v>0.6606887365540866</v>
      </c>
      <c r="P30" t="n">
        <v>0.9561775416642435</v>
      </c>
      <c r="Q30" t="n">
        <v>0.3784773696549134</v>
      </c>
    </row>
    <row r="31">
      <c r="A31" t="inlineStr">
        <is>
          <t>alpha051</t>
        </is>
      </c>
      <c r="B31" t="n">
        <v>-0.01331983265622028</v>
      </c>
      <c r="C31" t="n">
        <v>-0.1004536403362783</v>
      </c>
      <c r="D31" t="n">
        <v>-0.5022682016813915</v>
      </c>
      <c r="E31" t="n">
        <v>-0.0001679974349876123</v>
      </c>
      <c r="F31" t="n">
        <v>-0.001033153531473252</v>
      </c>
      <c r="G31" t="n">
        <v>-0.005165767657366262</v>
      </c>
      <c r="H31" t="n">
        <v>0.09333333333333332</v>
      </c>
      <c r="I31" t="n">
        <v>0.2048000305812629</v>
      </c>
      <c r="J31" t="n">
        <v>1.024000152906314</v>
      </c>
      <c r="K31" t="n">
        <v>0.7610131546796988</v>
      </c>
      <c r="L31" t="n">
        <v>3.315439179974757</v>
      </c>
      <c r="M31" t="n">
        <v>0.01542968331382988</v>
      </c>
      <c r="N31" t="n">
        <v>-0.03872431733909784</v>
      </c>
      <c r="O31" t="n">
        <v>0.6200562296243102</v>
      </c>
      <c r="P31" t="n">
        <v>0.995921031760292</v>
      </c>
      <c r="Q31" t="n">
        <v>0.3160464577533887</v>
      </c>
    </row>
    <row r="32">
      <c r="A32" t="inlineStr">
        <is>
          <t>alpha010</t>
        </is>
      </c>
      <c r="B32" t="n">
        <v>-0.01369589773277036</v>
      </c>
      <c r="C32" t="n">
        <v>-0.07848502065982782</v>
      </c>
      <c r="D32" t="n">
        <v>-0.392425103299139</v>
      </c>
      <c r="E32" t="n">
        <v>-0.02082796051622884</v>
      </c>
      <c r="F32" t="n">
        <v>-0.1145020614910736</v>
      </c>
      <c r="G32" t="n">
        <v>-0.5725103074553679</v>
      </c>
      <c r="H32" t="n">
        <v>-0.05406060606060606</v>
      </c>
      <c r="I32" t="n">
        <v>-0.1054938692887911</v>
      </c>
      <c r="J32" t="n">
        <v>-0.5274693464439553</v>
      </c>
      <c r="K32" t="n">
        <v>0.7494056219802512</v>
      </c>
      <c r="L32" t="n">
        <v>2.845480034174442</v>
      </c>
      <c r="M32" t="n">
        <v>0.01304306617884521</v>
      </c>
      <c r="N32" t="n">
        <v>-0.0508162877209519</v>
      </c>
      <c r="O32" t="n">
        <v>0.6982076406058095</v>
      </c>
      <c r="P32" t="n">
        <v>0.5723010766604535</v>
      </c>
      <c r="Q32" t="n">
        <v>0.6027103586669558</v>
      </c>
    </row>
    <row r="33">
      <c r="A33" t="inlineStr">
        <is>
          <t>alpha007</t>
        </is>
      </c>
      <c r="B33" t="n">
        <v>-0.003296056790878707</v>
      </c>
      <c r="C33" t="n">
        <v>-0.02293043829944311</v>
      </c>
      <c r="D33" t="n">
        <v>-0.1146521914972155</v>
      </c>
      <c r="E33" t="n">
        <v>0.002558219694447885</v>
      </c>
      <c r="F33" t="n">
        <v>0.01685968034444245</v>
      </c>
      <c r="G33" t="n">
        <v>0.08429840172221226</v>
      </c>
      <c r="H33" t="n">
        <v>0.05890909090909092</v>
      </c>
      <c r="I33" t="n">
        <v>0.151457244520501</v>
      </c>
      <c r="J33" t="n">
        <v>0.7572862226025049</v>
      </c>
      <c r="K33" t="n">
        <v>0.7178496258454696</v>
      </c>
      <c r="L33" t="n">
        <v>2.974649504614167</v>
      </c>
      <c r="M33" t="n">
        <v>-0.009057926198484223</v>
      </c>
      <c r="N33" t="n">
        <v>-0.2415064014647182</v>
      </c>
      <c r="O33" t="n">
        <v>0.9096746249882359</v>
      </c>
      <c r="P33" t="n">
        <v>0.9335184215693443</v>
      </c>
      <c r="Q33" t="n">
        <v>0.4562495701697924</v>
      </c>
    </row>
    <row r="34">
      <c r="A34" t="inlineStr">
        <is>
          <t>alpha016</t>
        </is>
      </c>
      <c r="B34" t="n">
        <v>-0.006155513871243657</v>
      </c>
      <c r="C34" t="n">
        <v>-0.06494440333670641</v>
      </c>
      <c r="D34" t="n">
        <v>-0.3247220166835321</v>
      </c>
      <c r="E34" t="n">
        <v>0.009496298346199489</v>
      </c>
      <c r="F34" t="n">
        <v>0.09662040613548058</v>
      </c>
      <c r="G34" t="n">
        <v>0.4831020306774029</v>
      </c>
      <c r="H34" t="n">
        <v>-0.05551515151515151</v>
      </c>
      <c r="I34" t="n">
        <v>-0.1580413197811144</v>
      </c>
      <c r="J34" t="n">
        <v>-0.7902065989055717</v>
      </c>
      <c r="K34" t="n">
        <v>0.7079515360793387</v>
      </c>
      <c r="L34" t="n">
        <v>4.214918639717209</v>
      </c>
      <c r="M34" t="n">
        <v>-0.02296063908014356</v>
      </c>
      <c r="N34" t="n">
        <v>-0.6244477957564188</v>
      </c>
      <c r="O34" t="n">
        <v>0.7482049880762116</v>
      </c>
      <c r="P34" t="n">
        <v>0.6334011920850863</v>
      </c>
      <c r="Q34" t="n">
        <v>0.4371458637685536</v>
      </c>
    </row>
    <row r="35">
      <c r="A35" t="inlineStr">
        <is>
          <t>alpha085</t>
        </is>
      </c>
      <c r="B35" t="n">
        <v>0.003184645196023962</v>
      </c>
      <c r="C35" t="n">
        <v>0.02847929418760888</v>
      </c>
      <c r="D35" t="n">
        <v>0.1423964709380444</v>
      </c>
      <c r="E35" t="n">
        <v>0.01069630308082244</v>
      </c>
      <c r="F35" t="n">
        <v>0.08639807449571893</v>
      </c>
      <c r="G35" t="n">
        <v>0.4319903724785946</v>
      </c>
      <c r="H35" t="n">
        <v>0.02448484848484849</v>
      </c>
      <c r="I35" t="n">
        <v>0.054691024764576</v>
      </c>
      <c r="J35" t="n">
        <v>0.27345512382288</v>
      </c>
      <c r="K35" t="n">
        <v>0.707111207560331</v>
      </c>
      <c r="L35" t="n">
        <v>3.159382053606533</v>
      </c>
      <c r="M35" t="n">
        <v>-0.01763763084280034</v>
      </c>
      <c r="N35" t="n">
        <v>-0.351511652612676</v>
      </c>
      <c r="O35" t="n">
        <v>0.8879555378052353</v>
      </c>
      <c r="P35" t="n">
        <v>0.669604792014042</v>
      </c>
      <c r="Q35" t="n">
        <v>0.7868428980573428</v>
      </c>
    </row>
    <row r="36">
      <c r="A36" t="inlineStr">
        <is>
          <t>alpha073</t>
        </is>
      </c>
      <c r="B36" t="n">
        <v>0.01565415010132051</v>
      </c>
      <c r="C36" t="n">
        <v>0.09039291236901512</v>
      </c>
      <c r="D36" t="n">
        <v>0.4519645618450755</v>
      </c>
      <c r="E36" t="n">
        <v>0.01569610394545943</v>
      </c>
      <c r="F36" t="n">
        <v>0.08292153662764255</v>
      </c>
      <c r="G36" t="n">
        <v>0.4146076831382127</v>
      </c>
      <c r="H36" t="n">
        <v>0.03660606060606059</v>
      </c>
      <c r="I36" t="n">
        <v>0.07237795532607375</v>
      </c>
      <c r="J36" t="n">
        <v>0.3618897766303686</v>
      </c>
      <c r="K36" t="n">
        <v>0.7029373723961996</v>
      </c>
      <c r="L36" t="n">
        <v>3.05858189662467</v>
      </c>
      <c r="M36" t="n">
        <v>-0.02286277005244386</v>
      </c>
      <c r="N36" t="n">
        <v>-0.2979383560406654</v>
      </c>
      <c r="O36" t="n">
        <v>0.6553528585735181</v>
      </c>
      <c r="P36" t="n">
        <v>0.6821117118568645</v>
      </c>
      <c r="Q36" t="n">
        <v>0.7206012753526022</v>
      </c>
    </row>
    <row r="37">
      <c r="A37" t="inlineStr">
        <is>
          <t>alpha023</t>
        </is>
      </c>
      <c r="B37" t="n">
        <v>-0.03401152943645468</v>
      </c>
      <c r="C37" t="n">
        <v>-0.2148815272594015</v>
      </c>
      <c r="D37" t="n">
        <v>-1.074407636297007</v>
      </c>
      <c r="E37" t="n">
        <v>-0.04452600486693419</v>
      </c>
      <c r="F37" t="n">
        <v>-0.2542971146534781</v>
      </c>
      <c r="G37" t="n">
        <v>-1.271485573267391</v>
      </c>
      <c r="H37" t="n">
        <v>-0.05551515151515149</v>
      </c>
      <c r="I37" t="n">
        <v>-0.1281153548562521</v>
      </c>
      <c r="J37" t="n">
        <v>-0.6405767742812603</v>
      </c>
      <c r="K37" t="n">
        <v>0.6939645498823834</v>
      </c>
      <c r="L37" t="n">
        <v>3.561779912286259</v>
      </c>
      <c r="M37" t="n">
        <v>-0.02967645929725959</v>
      </c>
      <c r="N37" t="n">
        <v>-0.4963635732353465</v>
      </c>
      <c r="O37" t="n">
        <v>0.2933237198970792</v>
      </c>
      <c r="P37" t="n">
        <v>0.2157404414302307</v>
      </c>
      <c r="Q37" t="n">
        <v>0.5278671138109052</v>
      </c>
    </row>
    <row r="38">
      <c r="A38" t="inlineStr">
        <is>
          <t>alpha003</t>
        </is>
      </c>
      <c r="B38" t="n">
        <v>-0.01259708348265281</v>
      </c>
      <c r="C38" t="n">
        <v>-0.1063469250464594</v>
      </c>
      <c r="D38" t="n">
        <v>-0.531734625232297</v>
      </c>
      <c r="E38" t="n">
        <v>0.003699453294534605</v>
      </c>
      <c r="F38" t="n">
        <v>0.03299115157204979</v>
      </c>
      <c r="G38" t="n">
        <v>0.164955757860249</v>
      </c>
      <c r="H38" t="n">
        <v>0.003636363636363633</v>
      </c>
      <c r="I38" t="n">
        <v>0.009739267356902068</v>
      </c>
      <c r="J38" t="n">
        <v>0.04869633678451035</v>
      </c>
      <c r="K38" t="n">
        <v>0.6930873014679946</v>
      </c>
      <c r="L38" t="n">
        <v>3.669261784612085</v>
      </c>
      <c r="M38" t="n">
        <v>-0.03001199624580697</v>
      </c>
      <c r="N38" t="n">
        <v>-0.5804497935553472</v>
      </c>
      <c r="O38" t="n">
        <v>0.5997976991758581</v>
      </c>
      <c r="P38" t="n">
        <v>0.8703603368455387</v>
      </c>
      <c r="Q38" t="n">
        <v>0.9615642819066532</v>
      </c>
    </row>
    <row r="39">
      <c r="A39" t="inlineStr">
        <is>
          <t>alpha071</t>
        </is>
      </c>
      <c r="B39" t="n">
        <v>-0.02224195489093948</v>
      </c>
      <c r="C39" t="n">
        <v>-0.2213188883994504</v>
      </c>
      <c r="D39" t="n">
        <v>-1.106594441997252</v>
      </c>
      <c r="E39" t="n">
        <v>-0.0265737549043585</v>
      </c>
      <c r="F39" t="n">
        <v>-0.2597823949816723</v>
      </c>
      <c r="G39" t="n">
        <v>-1.298911974908362</v>
      </c>
      <c r="H39" t="n">
        <v>-0.09478787878787877</v>
      </c>
      <c r="I39" t="n">
        <v>-0.2674289738020484</v>
      </c>
      <c r="J39" t="n">
        <v>-1.337144869010242</v>
      </c>
      <c r="K39" t="n">
        <v>0.6914477159673686</v>
      </c>
      <c r="L39" t="n">
        <v>4.383074522821644</v>
      </c>
      <c r="M39" t="n">
        <v>-0.03512253934078258</v>
      </c>
      <c r="N39" t="n">
        <v>-0.6360611441834737</v>
      </c>
      <c r="O39" t="n">
        <v>0.279438175675626</v>
      </c>
      <c r="P39" t="n">
        <v>0.2063155334258684</v>
      </c>
      <c r="Q39" t="n">
        <v>0.1937117683149649</v>
      </c>
    </row>
    <row r="40">
      <c r="A40" t="inlineStr">
        <is>
          <t>alpha072</t>
        </is>
      </c>
      <c r="B40" t="n">
        <v>-0.00162942435760235</v>
      </c>
      <c r="C40" t="n">
        <v>-0.01309189556627213</v>
      </c>
      <c r="D40" t="n">
        <v>-0.06545947783136064</v>
      </c>
      <c r="E40" t="n">
        <v>0.001951485672944632</v>
      </c>
      <c r="F40" t="n">
        <v>0.01302475650116187</v>
      </c>
      <c r="G40" t="n">
        <v>0.06512378250580934</v>
      </c>
      <c r="H40" t="n">
        <v>0.05357575757575758</v>
      </c>
      <c r="I40" t="n">
        <v>0.1386795630616413</v>
      </c>
      <c r="J40" t="n">
        <v>0.6933978153082067</v>
      </c>
      <c r="K40" t="n">
        <v>0.6848212417340067</v>
      </c>
      <c r="L40" t="n">
        <v>3.692141459947701</v>
      </c>
      <c r="M40" t="n">
        <v>-0.03783992694617166</v>
      </c>
      <c r="N40" t="n">
        <v>-0.5042659837968108</v>
      </c>
      <c r="O40" t="n">
        <v>0.9483503908613979</v>
      </c>
      <c r="P40" t="n">
        <v>0.9486148743565869</v>
      </c>
      <c r="Q40" t="n">
        <v>0.4947164998614167</v>
      </c>
    </row>
    <row r="41">
      <c r="A41" t="inlineStr">
        <is>
          <t>alpha098</t>
        </is>
      </c>
      <c r="B41" t="n">
        <v>-0.001926569607415636</v>
      </c>
      <c r="C41" t="n">
        <v>-0.02320254134024671</v>
      </c>
      <c r="D41" t="n">
        <v>-0.1160127067012335</v>
      </c>
      <c r="E41" t="n">
        <v>-0.01359339801061261</v>
      </c>
      <c r="F41" t="n">
        <v>-0.1564342818249732</v>
      </c>
      <c r="G41" t="n">
        <v>-0.7821714091248662</v>
      </c>
      <c r="H41" t="n">
        <v>-0.05745454545454545</v>
      </c>
      <c r="I41" t="n">
        <v>-0.1764729853854643</v>
      </c>
      <c r="J41" t="n">
        <v>-0.8823649269273213</v>
      </c>
      <c r="K41" t="n">
        <v>0.6617603035470141</v>
      </c>
      <c r="L41" t="n">
        <v>3.069146930378123</v>
      </c>
      <c r="M41" t="n">
        <v>-0.04391297843233466</v>
      </c>
      <c r="N41" t="n">
        <v>-0.7375609439155061</v>
      </c>
      <c r="O41" t="n">
        <v>0.9086077515187151</v>
      </c>
      <c r="P41" t="n">
        <v>0.4417630098126375</v>
      </c>
      <c r="Q41" t="n">
        <v>0.3863320702404475</v>
      </c>
    </row>
    <row r="42">
      <c r="A42" t="inlineStr">
        <is>
          <t>alpha013</t>
        </is>
      </c>
      <c r="B42" t="n">
        <v>0.008540462520610461</v>
      </c>
      <c r="C42" t="n">
        <v>0.09084003566009215</v>
      </c>
      <c r="D42" t="n">
        <v>0.4542001783004608</v>
      </c>
      <c r="E42" t="n">
        <v>0.02240898084132707</v>
      </c>
      <c r="F42" t="n">
        <v>0.2307953669945813</v>
      </c>
      <c r="G42" t="n">
        <v>1.153976834972906</v>
      </c>
      <c r="H42" t="n">
        <v>0.01333333333333333</v>
      </c>
      <c r="I42" t="n">
        <v>0.03913005270878243</v>
      </c>
      <c r="J42" t="n">
        <v>0.1956502635439121</v>
      </c>
      <c r="K42" t="n">
        <v>0.6570083762665535</v>
      </c>
      <c r="L42" t="n">
        <v>3.642018435476503</v>
      </c>
      <c r="M42" t="n">
        <v>-0.05154186827334639</v>
      </c>
      <c r="N42" t="n">
        <v>-0.9271174233511399</v>
      </c>
      <c r="O42" t="n">
        <v>0.6537658546012253</v>
      </c>
      <c r="P42" t="n">
        <v>0.2598721176506489</v>
      </c>
      <c r="Q42" t="n">
        <v>0.8465309655116379</v>
      </c>
    </row>
    <row r="43">
      <c r="A43" t="inlineStr">
        <is>
          <t>alpha066</t>
        </is>
      </c>
      <c r="B43" t="n">
        <v>-0.0148387091175673</v>
      </c>
      <c r="C43" t="n">
        <v>-0.1621332175121447</v>
      </c>
      <c r="D43" t="n">
        <v>-0.8106660875607232</v>
      </c>
      <c r="E43" t="n">
        <v>-0.01093232808632246</v>
      </c>
      <c r="F43" t="n">
        <v>-0.1205265069032982</v>
      </c>
      <c r="G43" t="n">
        <v>-0.6026325345164907</v>
      </c>
      <c r="H43" t="n">
        <v>-0.03127272727272726</v>
      </c>
      <c r="I43" t="n">
        <v>-0.1064432765491047</v>
      </c>
      <c r="J43" t="n">
        <v>-0.5322163827455235</v>
      </c>
      <c r="K43" t="n">
        <v>0.6304421332183361</v>
      </c>
      <c r="L43" t="n">
        <v>3.922444922922148</v>
      </c>
      <c r="M43" t="n">
        <v>-0.06944973621831019</v>
      </c>
      <c r="N43" t="n">
        <v>-1.218197360187462</v>
      </c>
      <c r="O43" t="n">
        <v>0.4255236777010429</v>
      </c>
      <c r="P43" t="n">
        <v>0.5524053929058932</v>
      </c>
      <c r="Q43" t="n">
        <v>0.5994691444678424</v>
      </c>
    </row>
    <row r="44">
      <c r="A44" t="inlineStr">
        <is>
          <t>alpha055</t>
        </is>
      </c>
      <c r="B44" t="n">
        <v>-0.009898790673021202</v>
      </c>
      <c r="C44" t="n">
        <v>-0.1055076629431144</v>
      </c>
      <c r="D44" t="n">
        <v>-0.5275383147155722</v>
      </c>
      <c r="E44" t="n">
        <v>0.01017270125552551</v>
      </c>
      <c r="F44" t="n">
        <v>0.1139973934412088</v>
      </c>
      <c r="G44" t="n">
        <v>0.5699869672060441</v>
      </c>
      <c r="H44" t="n">
        <v>-0.01672727272727273</v>
      </c>
      <c r="I44" t="n">
        <v>-0.0531940369113837</v>
      </c>
      <c r="J44" t="n">
        <v>-0.2659701845569186</v>
      </c>
      <c r="K44" t="n">
        <v>0.6223670935229897</v>
      </c>
      <c r="L44" t="n">
        <v>3.676106921876254</v>
      </c>
      <c r="M44" t="n">
        <v>-0.07330903301411451</v>
      </c>
      <c r="N44" t="n">
        <v>-1.247197556366965</v>
      </c>
      <c r="O44" t="n">
        <v>0.602663208005455</v>
      </c>
      <c r="P44" t="n">
        <v>0.5739840507075028</v>
      </c>
      <c r="Q44" t="n">
        <v>0.7925337217151663</v>
      </c>
    </row>
    <row r="45">
      <c r="A45" t="inlineStr">
        <is>
          <t>alpha025</t>
        </is>
      </c>
      <c r="B45" t="n">
        <v>0.01136910139467853</v>
      </c>
      <c r="C45" t="n">
        <v>0.06452302846417306</v>
      </c>
      <c r="D45" t="n">
        <v>0.3226151423208652</v>
      </c>
      <c r="E45" t="n">
        <v>0.01061401196345932</v>
      </c>
      <c r="F45" t="n">
        <v>0.05435904133451662</v>
      </c>
      <c r="G45" t="n">
        <v>0.2717952066725831</v>
      </c>
      <c r="H45" t="n">
        <v>0.004121212121212117</v>
      </c>
      <c r="I45" t="n">
        <v>0.008409026420557287</v>
      </c>
      <c r="J45" t="n">
        <v>0.04204513210278642</v>
      </c>
      <c r="K45" t="n">
        <v>0.6119211811048058</v>
      </c>
      <c r="L45" t="n">
        <v>2.458097301147554</v>
      </c>
      <c r="M45" t="n">
        <v>-0.07054775637017363</v>
      </c>
      <c r="N45" t="n">
        <v>-0.6975806627051698</v>
      </c>
      <c r="O45" t="n">
        <v>0.7497804615749789</v>
      </c>
      <c r="P45" t="n">
        <v>0.7881039064607283</v>
      </c>
      <c r="Q45" t="n">
        <v>0.9668105604437978</v>
      </c>
    </row>
    <row r="46">
      <c r="A46" t="inlineStr">
        <is>
          <t>alpha026</t>
        </is>
      </c>
      <c r="B46" t="n">
        <v>-0.02890766419760615</v>
      </c>
      <c r="C46" t="n">
        <v>-0.2453233856783082</v>
      </c>
      <c r="D46" t="n">
        <v>-1.226616928391541</v>
      </c>
      <c r="E46" t="n">
        <v>-0.01417684329778798</v>
      </c>
      <c r="F46" t="n">
        <v>-0.1067888158672762</v>
      </c>
      <c r="G46" t="n">
        <v>-0.5339440793363808</v>
      </c>
      <c r="H46" t="n">
        <v>-0.1195151515151515</v>
      </c>
      <c r="I46" t="n">
        <v>-0.3051242693312461</v>
      </c>
      <c r="J46" t="n">
        <v>-1.525621346656231</v>
      </c>
      <c r="K46" t="n">
        <v>0.6056969215316872</v>
      </c>
      <c r="L46" t="n">
        <v>3.214754912447613</v>
      </c>
      <c r="M46" t="n">
        <v>-0.0820335400088309</v>
      </c>
      <c r="N46" t="n">
        <v>-1.087741293268327</v>
      </c>
      <c r="O46" t="n">
        <v>0.2318649320554973</v>
      </c>
      <c r="P46" t="n">
        <v>0.5982915829424971</v>
      </c>
      <c r="Q46" t="n">
        <v>0.1401755302882002</v>
      </c>
    </row>
    <row r="47">
      <c r="A47" t="inlineStr">
        <is>
          <t>alpha004</t>
        </is>
      </c>
      <c r="B47" t="n">
        <v>0.003066325451926315</v>
      </c>
      <c r="C47" t="n">
        <v>0.01770588485728002</v>
      </c>
      <c r="D47" t="n">
        <v>0.08852942428640012</v>
      </c>
      <c r="E47" t="n">
        <v>0.01760588062835088</v>
      </c>
      <c r="F47" t="n">
        <v>0.1005912296709139</v>
      </c>
      <c r="G47" t="n">
        <v>0.5029561483545693</v>
      </c>
      <c r="H47" t="n">
        <v>0.01042424242424244</v>
      </c>
      <c r="I47" t="n">
        <v>0.02139171115508653</v>
      </c>
      <c r="J47" t="n">
        <v>0.1069585557754326</v>
      </c>
      <c r="K47" t="n">
        <v>0.6051123170212684</v>
      </c>
      <c r="L47" t="n">
        <v>2.664940228885866</v>
      </c>
      <c r="M47" t="n">
        <v>-0.07628928473330798</v>
      </c>
      <c r="N47" t="n">
        <v>-0.9923707841616249</v>
      </c>
      <c r="O47" t="n">
        <v>0.9301904956072228</v>
      </c>
      <c r="P47" t="n">
        <v>0.6195796563274611</v>
      </c>
      <c r="Q47" t="n">
        <v>0.91571093466905</v>
      </c>
    </row>
    <row r="48">
      <c r="A48" t="inlineStr">
        <is>
          <t>alpha017</t>
        </is>
      </c>
      <c r="B48" t="n">
        <v>-0.00704669309647381</v>
      </c>
      <c r="C48" t="n">
        <v>-0.04389402084080485</v>
      </c>
      <c r="D48" t="n">
        <v>-0.2194701042040243</v>
      </c>
      <c r="E48" t="n">
        <v>0.01722466082556604</v>
      </c>
      <c r="F48" t="n">
        <v>0.1076256668928111</v>
      </c>
      <c r="G48" t="n">
        <v>0.5381283344640557</v>
      </c>
      <c r="H48" t="n">
        <v>0.009454545454545453</v>
      </c>
      <c r="I48" t="n">
        <v>0.01822867804056474</v>
      </c>
      <c r="J48" t="n">
        <v>0.09114339020282368</v>
      </c>
      <c r="K48" t="n">
        <v>0.6035687341576366</v>
      </c>
      <c r="L48" t="n">
        <v>3.135560950109346</v>
      </c>
      <c r="M48" t="n">
        <v>-0.0822534583890594</v>
      </c>
      <c r="N48" t="n">
        <v>-1.062444721722256</v>
      </c>
      <c r="O48" t="n">
        <v>0.8281397626523533</v>
      </c>
      <c r="P48" t="n">
        <v>0.5954443193485095</v>
      </c>
      <c r="Q48" t="n">
        <v>0.9281351160084541</v>
      </c>
    </row>
    <row r="49">
      <c r="A49" t="inlineStr">
        <is>
          <t>alpha092</t>
        </is>
      </c>
      <c r="B49" t="n">
        <v>-0.01634252578544224</v>
      </c>
      <c r="C49" t="n">
        <v>-0.1669439640589618</v>
      </c>
      <c r="D49" t="n">
        <v>-0.8347198202948088</v>
      </c>
      <c r="E49" t="n">
        <v>-0.01545930011589704</v>
      </c>
      <c r="F49" t="n">
        <v>-0.1400890263044772</v>
      </c>
      <c r="G49" t="n">
        <v>-0.700445131522386</v>
      </c>
      <c r="H49" t="n">
        <v>0.02981818181818182</v>
      </c>
      <c r="I49" t="n">
        <v>0.09042386350952485</v>
      </c>
      <c r="J49" t="n">
        <v>0.4521193175476242</v>
      </c>
      <c r="K49" t="n">
        <v>0.5974134933002238</v>
      </c>
      <c r="L49" t="n">
        <v>2.871286474931445</v>
      </c>
      <c r="M49" t="n">
        <v>-0.08292783912031898</v>
      </c>
      <c r="N49" t="n">
        <v>-1.182026066437827</v>
      </c>
      <c r="O49" t="n">
        <v>0.4121077104719375</v>
      </c>
      <c r="P49" t="n">
        <v>0.4903846352915058</v>
      </c>
      <c r="Q49" t="n">
        <v>0.6552429482063331</v>
      </c>
    </row>
    <row r="50">
      <c r="A50" t="inlineStr">
        <is>
          <t>alpha015</t>
        </is>
      </c>
      <c r="B50" t="n">
        <v>-0.00369978075048079</v>
      </c>
      <c r="C50" t="n">
        <v>-0.04917536015963826</v>
      </c>
      <c r="D50" t="n">
        <v>-0.2458768007981912</v>
      </c>
      <c r="E50" t="n">
        <v>0.001000687211697468</v>
      </c>
      <c r="F50" t="n">
        <v>0.01312083005836502</v>
      </c>
      <c r="G50" t="n">
        <v>0.06560415029182509</v>
      </c>
      <c r="H50" t="n">
        <v>-0.0206060606060606</v>
      </c>
      <c r="I50" t="n">
        <v>-0.07213932098830053</v>
      </c>
      <c r="J50" t="n">
        <v>-0.3606966049415026</v>
      </c>
      <c r="K50" t="n">
        <v>0.5955502682980003</v>
      </c>
      <c r="L50" t="n">
        <v>3.987525010924154</v>
      </c>
      <c r="M50" t="n">
        <v>-0.09088257196281979</v>
      </c>
      <c r="N50" t="n">
        <v>-1.723482947617486</v>
      </c>
      <c r="O50" t="n">
        <v>0.8078681868817051</v>
      </c>
      <c r="P50" t="n">
        <v>0.9482364099711149</v>
      </c>
      <c r="Q50" t="n">
        <v>0.7214816641798145</v>
      </c>
    </row>
    <row r="51">
      <c r="A51" t="inlineStr">
        <is>
          <t>alpha039</t>
        </is>
      </c>
      <c r="B51" t="n">
        <v>-0.03312195049101069</v>
      </c>
      <c r="C51" t="n">
        <v>-0.2048092636700755</v>
      </c>
      <c r="D51" t="n">
        <v>-1.024046318350378</v>
      </c>
      <c r="E51" t="n">
        <v>-0.01688426868448651</v>
      </c>
      <c r="F51" t="n">
        <v>-0.1015570895041937</v>
      </c>
      <c r="G51" t="n">
        <v>-0.5077854475209687</v>
      </c>
      <c r="H51" t="n">
        <v>-0.04969696969696969</v>
      </c>
      <c r="I51" t="n">
        <v>-0.1020334136750958</v>
      </c>
      <c r="J51" t="n">
        <v>-0.510167068375479</v>
      </c>
      <c r="K51" t="n">
        <v>0.5937365983674079</v>
      </c>
      <c r="L51" t="n">
        <v>2.575075847425041</v>
      </c>
      <c r="M51" t="n">
        <v>-0.08284634218433617</v>
      </c>
      <c r="N51" t="n">
        <v>-0.9679538681972122</v>
      </c>
      <c r="O51" t="n">
        <v>0.3160250989619984</v>
      </c>
      <c r="P51" t="n">
        <v>0.616238964968598</v>
      </c>
      <c r="Q51" t="n">
        <v>0.614594568108908</v>
      </c>
    </row>
    <row r="52">
      <c r="A52" t="inlineStr">
        <is>
          <t>alpha005</t>
        </is>
      </c>
      <c r="B52" t="n">
        <v>-0.06661443075043202</v>
      </c>
      <c r="C52" t="n">
        <v>-0.3946222421752881</v>
      </c>
      <c r="D52" t="n">
        <v>-1.97311121087644</v>
      </c>
      <c r="E52" t="n">
        <v>-0.05344403165312664</v>
      </c>
      <c r="F52" t="n">
        <v>-0.2954828598309364</v>
      </c>
      <c r="G52" t="n">
        <v>-1.477414299154682</v>
      </c>
      <c r="H52" t="n">
        <v>-0.1597575757575757</v>
      </c>
      <c r="I52" t="n">
        <v>-0.3189613211059922</v>
      </c>
      <c r="J52" t="n">
        <v>-1.594806605529961</v>
      </c>
      <c r="K52" t="n">
        <v>0.5793514500202086</v>
      </c>
      <c r="L52" t="n">
        <v>2.653528818658953</v>
      </c>
      <c r="M52" t="n">
        <v>-0.09382821850003364</v>
      </c>
      <c r="N52" t="n">
        <v>-1.054327650859414</v>
      </c>
      <c r="O52" t="n">
        <v>0.06010641305921646</v>
      </c>
      <c r="P52" t="n">
        <v>0.1525681431210587</v>
      </c>
      <c r="Q52" t="n">
        <v>0.1238411660585493</v>
      </c>
    </row>
    <row r="53">
      <c r="A53" t="inlineStr">
        <is>
          <t>alpha040</t>
        </is>
      </c>
      <c r="B53" t="n">
        <v>-0.04994572564952129</v>
      </c>
      <c r="C53" t="n">
        <v>-0.3219747096655742</v>
      </c>
      <c r="D53" t="n">
        <v>-1.609873548327871</v>
      </c>
      <c r="E53" t="n">
        <v>-0.04836905807999864</v>
      </c>
      <c r="F53" t="n">
        <v>-0.2927425438094781</v>
      </c>
      <c r="G53" t="n">
        <v>-1.46371271904739</v>
      </c>
      <c r="H53" t="n">
        <v>-0.1166060606060606</v>
      </c>
      <c r="I53" t="n">
        <v>-0.3053158083510173</v>
      </c>
      <c r="J53" t="n">
        <v>-1.526579041755086</v>
      </c>
      <c r="K53" t="n">
        <v>0.5272547590467003</v>
      </c>
      <c r="L53" t="n">
        <v>2.719409845354056</v>
      </c>
      <c r="M53" t="n">
        <v>-0.1255414283584841</v>
      </c>
      <c r="N53" t="n">
        <v>-1.971897328579254</v>
      </c>
      <c r="O53" t="n">
        <v>0.120501469449278</v>
      </c>
      <c r="P53" t="n">
        <v>0.1562479945918458</v>
      </c>
      <c r="Q53" t="n">
        <v>0.1399379231570479</v>
      </c>
    </row>
    <row r="54">
      <c r="A54" t="inlineStr">
        <is>
          <t>alpha047</t>
        </is>
      </c>
      <c r="B54" t="n">
        <v>-0.03076270946519098</v>
      </c>
      <c r="C54" t="n">
        <v>-0.1873762295458731</v>
      </c>
      <c r="D54" t="n">
        <v>-0.9368811477293658</v>
      </c>
      <c r="E54" t="n">
        <v>-0.03193699209752437</v>
      </c>
      <c r="F54" t="n">
        <v>-0.1811989262386799</v>
      </c>
      <c r="G54" t="n">
        <v>-0.9059946311933992</v>
      </c>
      <c r="H54" t="n">
        <v>-0.1253333333333333</v>
      </c>
      <c r="I54" t="n">
        <v>-0.273987967344349</v>
      </c>
      <c r="J54" t="n">
        <v>-1.369939836721745</v>
      </c>
      <c r="K54" t="n">
        <v>0.5250568041589407</v>
      </c>
      <c r="L54" t="n">
        <v>2.064960955947594</v>
      </c>
      <c r="M54" t="n">
        <v>-0.122576800305597</v>
      </c>
      <c r="N54" t="n">
        <v>-1.037079352997629</v>
      </c>
      <c r="O54" t="n">
        <v>0.3581524777734854</v>
      </c>
      <c r="P54" t="n">
        <v>0.3739450794828975</v>
      </c>
      <c r="Q54" t="n">
        <v>0.1833867491686838</v>
      </c>
    </row>
    <row r="55">
      <c r="A55" t="inlineStr">
        <is>
          <t>alpha024</t>
        </is>
      </c>
      <c r="B55" t="n">
        <v>0.02235236350996386</v>
      </c>
      <c r="C55" t="n">
        <v>0.1412472499780967</v>
      </c>
      <c r="D55" t="n">
        <v>0.7062362498904838</v>
      </c>
      <c r="E55" t="n">
        <v>0.007072858174483347</v>
      </c>
      <c r="F55" t="n">
        <v>0.03796636493276371</v>
      </c>
      <c r="G55" t="n">
        <v>0.1898318246638185</v>
      </c>
      <c r="H55" t="n">
        <v>0.02254545454545455</v>
      </c>
      <c r="I55" t="n">
        <v>0.05277280633147076</v>
      </c>
      <c r="J55" t="n">
        <v>0.2638640316573538</v>
      </c>
      <c r="K55" t="n">
        <v>0.5231091222144755</v>
      </c>
      <c r="L55" t="n">
        <v>2.356926587684599</v>
      </c>
      <c r="M55" t="n">
        <v>-0.1291767725123634</v>
      </c>
      <c r="N55" t="n">
        <v>-1.051582344933274</v>
      </c>
      <c r="O55" t="n">
        <v>0.4868412268126653</v>
      </c>
      <c r="P55" t="n">
        <v>0.8510373359067203</v>
      </c>
      <c r="Q55" t="n">
        <v>0.7941371732606117</v>
      </c>
    </row>
    <row r="56">
      <c r="A56" t="inlineStr">
        <is>
          <t>alpha034</t>
        </is>
      </c>
      <c r="B56" t="n">
        <v>-0.02678020275297268</v>
      </c>
      <c r="C56" t="n">
        <v>-0.1722155694480854</v>
      </c>
      <c r="D56" t="n">
        <v>-0.8610778472404268</v>
      </c>
      <c r="E56" t="n">
        <v>-0.008014237094209894</v>
      </c>
      <c r="F56" t="n">
        <v>-0.04585754924623966</v>
      </c>
      <c r="G56" t="n">
        <v>-0.2292877462311984</v>
      </c>
      <c r="H56" t="n">
        <v>-0.08799999999999999</v>
      </c>
      <c r="I56" t="n">
        <v>-0.1789491421735435</v>
      </c>
      <c r="J56" t="n">
        <v>-0.8947457108677174</v>
      </c>
      <c r="K56" t="n">
        <v>0.4926226377227485</v>
      </c>
      <c r="L56" t="n">
        <v>2.619088100517927</v>
      </c>
      <c r="M56" t="n">
        <v>-0.1487939812749449</v>
      </c>
      <c r="N56" t="n">
        <v>-1.575640380617164</v>
      </c>
      <c r="O56" t="n">
        <v>0.3977165181983922</v>
      </c>
      <c r="P56" t="n">
        <v>0.8205880251852579</v>
      </c>
      <c r="Q56" t="n">
        <v>0.3798090014296405</v>
      </c>
    </row>
    <row r="57">
      <c r="A57" t="inlineStr">
        <is>
          <t>alpha043</t>
        </is>
      </c>
      <c r="B57" t="n">
        <v>-0.01687222945067504</v>
      </c>
      <c r="C57" t="n">
        <v>-0.1308768584034897</v>
      </c>
      <c r="D57" t="n">
        <v>-0.6543842920174485</v>
      </c>
      <c r="E57" t="n">
        <v>-0.03255992708041662</v>
      </c>
      <c r="F57" t="n">
        <v>-0.2212744904792309</v>
      </c>
      <c r="G57" t="n">
        <v>-1.106372452396154</v>
      </c>
      <c r="H57" t="n">
        <v>-0.07151515151515152</v>
      </c>
      <c r="I57" t="n">
        <v>-0.1884445519128269</v>
      </c>
      <c r="J57" t="n">
        <v>-0.9422227595641345</v>
      </c>
      <c r="K57" t="n">
        <v>0.4719759087061812</v>
      </c>
      <c r="L57" t="n">
        <v>2.264448364046609</v>
      </c>
      <c r="M57" t="n">
        <v>-0.1579728225163947</v>
      </c>
      <c r="N57" t="n">
        <v>-1.686475635277259</v>
      </c>
      <c r="O57" t="n">
        <v>0.5190865600934951</v>
      </c>
      <c r="P57" t="n">
        <v>0.2795322888393699</v>
      </c>
      <c r="Q57" t="n">
        <v>0.3554671403027864</v>
      </c>
    </row>
    <row r="58">
      <c r="A58" t="inlineStr">
        <is>
          <t>alpha044</t>
        </is>
      </c>
      <c r="B58" t="n">
        <v>-0.01368516225610519</v>
      </c>
      <c r="C58" t="n">
        <v>-0.1238588107394143</v>
      </c>
      <c r="D58" t="n">
        <v>-0.6192940536970716</v>
      </c>
      <c r="E58" t="n">
        <v>-0.005610918588581631</v>
      </c>
      <c r="F58" t="n">
        <v>-0.05085955434228265</v>
      </c>
      <c r="G58" t="n">
        <v>-0.2542977717114133</v>
      </c>
      <c r="H58" t="n">
        <v>-0.01090909090909091</v>
      </c>
      <c r="I58" t="n">
        <v>-0.02643060674356755</v>
      </c>
      <c r="J58" t="n">
        <v>-0.1321530337178377</v>
      </c>
      <c r="K58" t="n">
        <v>0.4670023288221761</v>
      </c>
      <c r="L58" t="n">
        <v>3.324245297850358</v>
      </c>
      <c r="M58" t="n">
        <v>-0.1687512248737034</v>
      </c>
      <c r="N58" t="n">
        <v>-1.968579525012817</v>
      </c>
      <c r="O58" t="n">
        <v>0.5415574922113027</v>
      </c>
      <c r="P58" t="n">
        <v>0.8014316874928007</v>
      </c>
      <c r="Q58" t="n">
        <v>0.8959649457611933</v>
      </c>
    </row>
    <row r="59">
      <c r="A59" t="inlineStr">
        <is>
          <t>alpha006</t>
        </is>
      </c>
      <c r="B59" t="n">
        <v>-0.0643793000140547</v>
      </c>
      <c r="C59" t="n">
        <v>-0.4412754430463715</v>
      </c>
      <c r="D59" t="n">
        <v>-2.206377215231857</v>
      </c>
      <c r="E59" t="n">
        <v>-0.05601201615286122</v>
      </c>
      <c r="F59" t="n">
        <v>-0.3597949827477989</v>
      </c>
      <c r="G59" t="n">
        <v>-1.798974913738994</v>
      </c>
      <c r="H59" t="n">
        <v>-0.2436363636363636</v>
      </c>
      <c r="I59" t="n">
        <v>-0.5731561112851454</v>
      </c>
      <c r="J59" t="n">
        <v>-2.865780556425727</v>
      </c>
      <c r="K59" t="n">
        <v>0.4550472397900944</v>
      </c>
      <c r="L59" t="n">
        <v>2.88342374613092</v>
      </c>
      <c r="M59" t="n">
        <v>-0.1731273225854791</v>
      </c>
      <c r="N59" t="n">
        <v>-2.312065981045748</v>
      </c>
      <c r="O59" t="n">
        <v>0.03717318986789783</v>
      </c>
      <c r="P59" t="n">
        <v>0.08461122947166728</v>
      </c>
      <c r="Q59" t="n">
        <v>0.00851713695725244</v>
      </c>
    </row>
    <row r="60">
      <c r="A60" t="inlineStr">
        <is>
          <t>alpha031</t>
        </is>
      </c>
      <c r="B60" t="n">
        <v>-0.01406863131163852</v>
      </c>
      <c r="C60" t="n">
        <v>-0.1148308505534677</v>
      </c>
      <c r="D60" t="n">
        <v>-0.5741542527673387</v>
      </c>
      <c r="E60" t="n">
        <v>-0.01508900385544781</v>
      </c>
      <c r="F60" t="n">
        <v>-0.1146826745406624</v>
      </c>
      <c r="G60" t="n">
        <v>-0.5734133727033119</v>
      </c>
      <c r="H60" t="n">
        <v>-0.06957575757575757</v>
      </c>
      <c r="I60" t="n">
        <v>-0.1606562085870395</v>
      </c>
      <c r="J60" t="n">
        <v>-0.8032810429351974</v>
      </c>
      <c r="K60" t="n">
        <v>0.4524623098201617</v>
      </c>
      <c r="L60" t="n">
        <v>2.427851546738307</v>
      </c>
      <c r="M60" t="n">
        <v>-0.1728243472862721</v>
      </c>
      <c r="N60" t="n">
        <v>-1.8508331384783</v>
      </c>
      <c r="O60" t="n">
        <v>0.5712059689824587</v>
      </c>
      <c r="P60" t="n">
        <v>0.5716993720169619</v>
      </c>
      <c r="Q60" t="n">
        <v>0.4296965357848412</v>
      </c>
    </row>
    <row r="61">
      <c r="A61" t="inlineStr">
        <is>
          <t>alpha045</t>
        </is>
      </c>
      <c r="B61" t="n">
        <v>-0.01258448247851291</v>
      </c>
      <c r="C61" t="n">
        <v>-0.1222592766888349</v>
      </c>
      <c r="D61" t="n">
        <v>-0.6112963834441745</v>
      </c>
      <c r="E61" t="n">
        <v>-0.009729071454795384</v>
      </c>
      <c r="F61" t="n">
        <v>-0.07353812024922898</v>
      </c>
      <c r="G61" t="n">
        <v>-0.3676906012461449</v>
      </c>
      <c r="H61" t="n">
        <v>-0.03709090909090908</v>
      </c>
      <c r="I61" t="n">
        <v>-0.0913260602716605</v>
      </c>
      <c r="J61" t="n">
        <v>-0.4566303013583024</v>
      </c>
      <c r="K61" t="n">
        <v>0.4468641617599571</v>
      </c>
      <c r="L61" t="n">
        <v>2.111285332732111</v>
      </c>
      <c r="M61" t="n">
        <v>-0.1726818649131356</v>
      </c>
      <c r="N61" t="n">
        <v>-1.793908797530578</v>
      </c>
      <c r="O61" t="n">
        <v>0.5467504393236791</v>
      </c>
      <c r="P61" t="n">
        <v>0.7163267331856097</v>
      </c>
      <c r="Q61" t="n">
        <v>0.6520426626522292</v>
      </c>
    </row>
    <row r="62">
      <c r="A62" t="inlineStr">
        <is>
          <t>alpha014</t>
        </is>
      </c>
      <c r="B62" t="n">
        <v>-0.07325200020968123</v>
      </c>
      <c r="C62" t="n">
        <v>-0.492594974983691</v>
      </c>
      <c r="D62" t="n">
        <v>-2.462974874918456</v>
      </c>
      <c r="E62" t="n">
        <v>-0.06583594272315332</v>
      </c>
      <c r="F62" t="n">
        <v>-0.4383078476082682</v>
      </c>
      <c r="G62" t="n">
        <v>-2.191539238041341</v>
      </c>
      <c r="H62" t="n">
        <v>-0.2261818181818182</v>
      </c>
      <c r="I62" t="n">
        <v>-0.6572473629570555</v>
      </c>
      <c r="J62" t="n">
        <v>-3.286236814785278</v>
      </c>
      <c r="K62" t="n">
        <v>0.4343933399868942</v>
      </c>
      <c r="L62" t="n">
        <v>2.279298318330993</v>
      </c>
      <c r="M62" t="n">
        <v>-0.1840299003686989</v>
      </c>
      <c r="N62" t="n">
        <v>-1.76677466362292</v>
      </c>
      <c r="O62" t="n">
        <v>0.02133745071685602</v>
      </c>
      <c r="P62" t="n">
        <v>0.03835450798713376</v>
      </c>
      <c r="Q62" t="n">
        <v>0.003114725408726024</v>
      </c>
    </row>
    <row r="63">
      <c r="A63" t="inlineStr">
        <is>
          <t>alpha029</t>
        </is>
      </c>
      <c r="B63" t="n">
        <v>-0.02421019567992972</v>
      </c>
      <c r="C63" t="n">
        <v>-0.1463499424073291</v>
      </c>
      <c r="D63" t="n">
        <v>-0.7317497120366454</v>
      </c>
      <c r="E63" t="n">
        <v>-0.01740413068550835</v>
      </c>
      <c r="F63" t="n">
        <v>-0.09811260415112633</v>
      </c>
      <c r="G63" t="n">
        <v>-0.4905630207556316</v>
      </c>
      <c r="H63" t="n">
        <v>-0.009939393939393928</v>
      </c>
      <c r="I63" t="n">
        <v>-0.02063003520674166</v>
      </c>
      <c r="J63" t="n">
        <v>-0.1031501760337083</v>
      </c>
      <c r="K63" t="n">
        <v>0.4312698401700639</v>
      </c>
      <c r="L63" t="n">
        <v>1.787614266179902</v>
      </c>
      <c r="M63" t="n">
        <v>-0.1789535476781543</v>
      </c>
      <c r="N63" t="n">
        <v>-1.603201438296913</v>
      </c>
      <c r="O63" t="n">
        <v>0.4714067649036651</v>
      </c>
      <c r="P63" t="n">
        <v>0.6281908459296226</v>
      </c>
      <c r="Q63" t="n">
        <v>0.9187008688888525</v>
      </c>
    </row>
    <row r="64">
      <c r="A64" t="inlineStr">
        <is>
          <t>alpha002</t>
        </is>
      </c>
      <c r="B64" t="n">
        <v>-0.01769223905028659</v>
      </c>
      <c r="C64" t="n">
        <v>-0.1972657272977914</v>
      </c>
      <c r="D64" t="n">
        <v>-0.9863286364889574</v>
      </c>
      <c r="E64" t="n">
        <v>-0.004365868872911128</v>
      </c>
      <c r="F64" t="n">
        <v>-0.05251371492850921</v>
      </c>
      <c r="G64" t="n">
        <v>-0.262568574642546</v>
      </c>
      <c r="H64" t="n">
        <v>0.01042424242424243</v>
      </c>
      <c r="I64" t="n">
        <v>0.0338365093341799</v>
      </c>
      <c r="J64" t="n">
        <v>0.1691825466708995</v>
      </c>
      <c r="K64" t="n">
        <v>0.4240935251194298</v>
      </c>
      <c r="L64" t="n">
        <v>2.414669498537546</v>
      </c>
      <c r="M64" t="n">
        <v>-0.1891330022380765</v>
      </c>
      <c r="N64" t="n">
        <v>-2.608928671513219</v>
      </c>
      <c r="O64" t="n">
        <v>0.3338118628988396</v>
      </c>
      <c r="P64" t="n">
        <v>0.7951238879428049</v>
      </c>
      <c r="Q64" t="n">
        <v>0.8670709285778052</v>
      </c>
    </row>
    <row r="65">
      <c r="A65" t="inlineStr">
        <is>
          <t>alpha053</t>
        </is>
      </c>
      <c r="B65" t="n">
        <v>-0.03078716975264645</v>
      </c>
      <c r="C65" t="n">
        <v>-0.3058295150238305</v>
      </c>
      <c r="D65" t="n">
        <v>-1.529147575119153</v>
      </c>
      <c r="E65" t="n">
        <v>-0.04652071040430519</v>
      </c>
      <c r="F65" t="n">
        <v>-0.3917897862804216</v>
      </c>
      <c r="G65" t="n">
        <v>-1.958948931402108</v>
      </c>
      <c r="H65" t="n">
        <v>-0.1549090909090909</v>
      </c>
      <c r="I65" t="n">
        <v>-0.4412251163730304</v>
      </c>
      <c r="J65" t="n">
        <v>-2.206125581865152</v>
      </c>
      <c r="K65" t="n">
        <v>0.4229415623437616</v>
      </c>
      <c r="L65" t="n">
        <v>2.063151569815424</v>
      </c>
      <c r="M65" t="n">
        <v>-0.1889135371307923</v>
      </c>
      <c r="N65" t="n">
        <v>-1.793318632692177</v>
      </c>
      <c r="O65" t="n">
        <v>0.1393022886612712</v>
      </c>
      <c r="P65" t="n">
        <v>0.0618358652779589</v>
      </c>
      <c r="Q65" t="n">
        <v>0.03719294605054577</v>
      </c>
    </row>
    <row r="66">
      <c r="A66" t="inlineStr">
        <is>
          <t>alpha038</t>
        </is>
      </c>
      <c r="B66" t="n">
        <v>-0.05908363631098145</v>
      </c>
      <c r="C66" t="n">
        <v>-0.3041555157736269</v>
      </c>
      <c r="D66" t="n">
        <v>-1.520777578868135</v>
      </c>
      <c r="E66" t="n">
        <v>-0.05159251073629773</v>
      </c>
      <c r="F66" t="n">
        <v>-0.2537144708215875</v>
      </c>
      <c r="G66" t="n">
        <v>-1.268572354107938</v>
      </c>
      <c r="H66" t="n">
        <v>-0.1864242424242424</v>
      </c>
      <c r="I66" t="n">
        <v>-0.3971504921121951</v>
      </c>
      <c r="J66" t="n">
        <v>-1.985752460560975</v>
      </c>
      <c r="K66" t="n">
        <v>0.3969932132153453</v>
      </c>
      <c r="L66" t="n">
        <v>1.73361542735427</v>
      </c>
      <c r="M66" t="n">
        <v>-0.200533593644819</v>
      </c>
      <c r="N66" t="n">
        <v>-1.867936067446442</v>
      </c>
      <c r="O66" t="n">
        <v>0.1413823436846813</v>
      </c>
      <c r="P66" t="n">
        <v>0.2167606318342278</v>
      </c>
      <c r="Q66" t="n">
        <v>0.05859886144496557</v>
      </c>
    </row>
    <row r="67">
      <c r="A67" t="inlineStr">
        <is>
          <t>alpha094</t>
        </is>
      </c>
      <c r="B67" t="n">
        <v>-0.03312278480334749</v>
      </c>
      <c r="C67" t="n">
        <v>-0.2069031179815748</v>
      </c>
      <c r="D67" t="n">
        <v>-1.034515589907874</v>
      </c>
      <c r="E67" t="n">
        <v>-0.02231191931267473</v>
      </c>
      <c r="F67" t="n">
        <v>-0.1243792365068651</v>
      </c>
      <c r="G67" t="n">
        <v>-0.6218961825343257</v>
      </c>
      <c r="H67" t="n">
        <v>-0.1141818181818182</v>
      </c>
      <c r="I67" t="n">
        <v>-0.2504079601921655</v>
      </c>
      <c r="J67" t="n">
        <v>-1.252039800960828</v>
      </c>
      <c r="K67" t="n">
        <v>0.3926031908011904</v>
      </c>
      <c r="L67" t="n">
        <v>2.207982645581528</v>
      </c>
      <c r="M67" t="n">
        <v>-0.2096621572297492</v>
      </c>
      <c r="N67" t="n">
        <v>-2.021878608910307</v>
      </c>
      <c r="O67" t="n">
        <v>0.3112074272738398</v>
      </c>
      <c r="P67" t="n">
        <v>0.5398735723322943</v>
      </c>
      <c r="Q67" t="n">
        <v>0.2226202337210473</v>
      </c>
    </row>
    <row r="68">
      <c r="A68" t="inlineStr">
        <is>
          <t>alpha033</t>
        </is>
      </c>
      <c r="B68" t="n">
        <v>-0.09852732344522576</v>
      </c>
      <c r="C68" t="n">
        <v>-0.3857693587513703</v>
      </c>
      <c r="D68" t="n">
        <v>-1.928846793756851</v>
      </c>
      <c r="E68" t="n">
        <v>-0.08343680698028731</v>
      </c>
      <c r="F68" t="n">
        <v>-0.3150478796217661</v>
      </c>
      <c r="G68" t="n">
        <v>-1.57523939810883</v>
      </c>
      <c r="H68" t="n">
        <v>-0.2848484848484848</v>
      </c>
      <c r="I68" t="n">
        <v>-0.5704762973292294</v>
      </c>
      <c r="J68" t="n">
        <v>-2.852381486646147</v>
      </c>
      <c r="K68" t="n">
        <v>0.3877674155287008</v>
      </c>
      <c r="L68" t="n">
        <v>1.420502075973215</v>
      </c>
      <c r="M68" t="n">
        <v>-0.2062215694792779</v>
      </c>
      <c r="N68" t="n">
        <v>-1.250066799501723</v>
      </c>
      <c r="O68" t="n">
        <v>0.06565784337411908</v>
      </c>
      <c r="P68" t="n">
        <v>0.1282926506907</v>
      </c>
      <c r="Q68" t="n">
        <v>0.00878832848622365</v>
      </c>
    </row>
    <row r="69">
      <c r="A69" t="inlineStr">
        <is>
          <t>alpha030</t>
        </is>
      </c>
      <c r="B69" t="n">
        <v>-0.03927667051222782</v>
      </c>
      <c r="C69" t="n">
        <v>-0.2681512375609353</v>
      </c>
      <c r="D69" t="n">
        <v>-1.340756187804677</v>
      </c>
      <c r="E69" t="n">
        <v>-0.03369861753896494</v>
      </c>
      <c r="F69" t="n">
        <v>-0.1999387358672115</v>
      </c>
      <c r="G69" t="n">
        <v>-0.9996936793360571</v>
      </c>
      <c r="H69" t="n">
        <v>-0.09381818181818181</v>
      </c>
      <c r="I69" t="n">
        <v>-0.2042609823438756</v>
      </c>
      <c r="J69" t="n">
        <v>-1.021304911719378</v>
      </c>
      <c r="K69" t="n">
        <v>0.3764570445327946</v>
      </c>
      <c r="L69" t="n">
        <v>2.440550030043061</v>
      </c>
      <c r="M69" t="n">
        <v>-0.221223838506549</v>
      </c>
      <c r="N69" t="n">
        <v>-2.196508158294984</v>
      </c>
      <c r="O69" t="n">
        <v>0.1925530034956284</v>
      </c>
      <c r="P69" t="n">
        <v>0.3274321093901956</v>
      </c>
      <c r="Q69" t="n">
        <v>0.3172951785400435</v>
      </c>
    </row>
    <row r="70">
      <c r="A70" t="inlineStr">
        <is>
          <t>alpha036</t>
        </is>
      </c>
      <c r="B70" t="n">
        <v>-0.07382799088105743</v>
      </c>
      <c r="C70" t="n">
        <v>-0.5800135063736822</v>
      </c>
      <c r="D70" t="n">
        <v>-2.900067531868411</v>
      </c>
      <c r="E70" t="n">
        <v>-0.07447273331772397</v>
      </c>
      <c r="F70" t="n">
        <v>-0.5322971299780075</v>
      </c>
      <c r="G70" t="n">
        <v>-2.661485649890038</v>
      </c>
      <c r="H70" t="n">
        <v>-0.2383030303030303</v>
      </c>
      <c r="I70" t="n">
        <v>-0.601993145360822</v>
      </c>
      <c r="J70" t="n">
        <v>-3.00996572680411</v>
      </c>
      <c r="K70" t="n">
        <v>0.3678765875458421</v>
      </c>
      <c r="L70" t="n">
        <v>1.932291117932604</v>
      </c>
      <c r="M70" t="n">
        <v>-0.2210930525065362</v>
      </c>
      <c r="N70" t="n">
        <v>-2.564657347830158</v>
      </c>
      <c r="O70" t="n">
        <v>0.007858929436275929</v>
      </c>
      <c r="P70" t="n">
        <v>0.01365809421974533</v>
      </c>
      <c r="Q70" t="n">
        <v>0.006060448098715488</v>
      </c>
    </row>
    <row r="71">
      <c r="A71" t="inlineStr">
        <is>
          <t>alpha018</t>
        </is>
      </c>
      <c r="B71" t="n">
        <v>-0.07225708448748271</v>
      </c>
      <c r="C71" t="n">
        <v>-0.3635564619270022</v>
      </c>
      <c r="D71" t="n">
        <v>-1.817782309635011</v>
      </c>
      <c r="E71" t="n">
        <v>-0.06892719057987264</v>
      </c>
      <c r="F71" t="n">
        <v>-0.3077211213691605</v>
      </c>
      <c r="G71" t="n">
        <v>-1.538605606845802</v>
      </c>
      <c r="H71" t="n">
        <v>-0.1747878787878788</v>
      </c>
      <c r="I71" t="n">
        <v>-0.3475798873685584</v>
      </c>
      <c r="J71" t="n">
        <v>-1.737899436842792</v>
      </c>
      <c r="K71" t="n">
        <v>0.3628824404102551</v>
      </c>
      <c r="L71" t="n">
        <v>1.790422276674926</v>
      </c>
      <c r="M71" t="n">
        <v>-0.2253184243673502</v>
      </c>
      <c r="N71" t="n">
        <v>-1.901014144003435</v>
      </c>
      <c r="O71" t="n">
        <v>0.08160315116506717</v>
      </c>
      <c r="P71" t="n">
        <v>0.1369820588535719</v>
      </c>
      <c r="Q71" t="n">
        <v>0.09504545210770507</v>
      </c>
    </row>
    <row r="72">
      <c r="A72" t="inlineStr">
        <is>
          <t>alpha083</t>
        </is>
      </c>
      <c r="B72" t="n">
        <v>-0.08894002742799557</v>
      </c>
      <c r="C72" t="n">
        <v>-0.5883523774416186</v>
      </c>
      <c r="D72" t="n">
        <v>-2.941761887208093</v>
      </c>
      <c r="E72" t="n">
        <v>-0.09625472013524396</v>
      </c>
      <c r="F72" t="n">
        <v>-0.5258795907149112</v>
      </c>
      <c r="G72" t="n">
        <v>-2.629397953574556</v>
      </c>
      <c r="H72" t="n">
        <v>-0.3018181818181817</v>
      </c>
      <c r="I72" t="n">
        <v>-0.6922232684552486</v>
      </c>
      <c r="J72" t="n">
        <v>-3.461116342276243</v>
      </c>
      <c r="K72" t="n">
        <v>0.3509027611997049</v>
      </c>
      <c r="L72" t="n">
        <v>2.194490934628133</v>
      </c>
      <c r="M72" t="n">
        <v>-0.2347078507266616</v>
      </c>
      <c r="N72" t="n">
        <v>-2.587652619109611</v>
      </c>
      <c r="O72" t="n">
        <v>0.007123669968856273</v>
      </c>
      <c r="P72" t="n">
        <v>0.01469261379506449</v>
      </c>
      <c r="Q72" t="n">
        <v>0.002028140475429599</v>
      </c>
    </row>
    <row r="73">
      <c r="A73" t="inlineStr">
        <is>
          <t>alpha037</t>
        </is>
      </c>
      <c r="B73" t="n">
        <v>-0.06186151386961829</v>
      </c>
      <c r="C73" t="n">
        <v>-0.3909763786470138</v>
      </c>
      <c r="D73" t="n">
        <v>-1.954881893235069</v>
      </c>
      <c r="E73" t="n">
        <v>-0.06189561859477823</v>
      </c>
      <c r="F73" t="n">
        <v>-0.349427064277234</v>
      </c>
      <c r="G73" t="n">
        <v>-1.747135321386169</v>
      </c>
      <c r="H73" t="n">
        <v>-0.1723636363636364</v>
      </c>
      <c r="I73" t="n">
        <v>-0.3769117489310795</v>
      </c>
      <c r="J73" t="n">
        <v>-1.884558744655398</v>
      </c>
      <c r="K73" t="n">
        <v>0.3130279223565595</v>
      </c>
      <c r="L73" t="n">
        <v>1.521019635696655</v>
      </c>
      <c r="M73" t="n">
        <v>-0.2525133358539705</v>
      </c>
      <c r="N73" t="n">
        <v>-2.402766966798976</v>
      </c>
      <c r="O73" t="n">
        <v>0.06234054507914187</v>
      </c>
      <c r="P73" t="n">
        <v>0.09340037879202577</v>
      </c>
      <c r="Q73" t="n">
        <v>0.07165688462541375</v>
      </c>
    </row>
    <row r="74">
      <c r="A74" t="inlineStr">
        <is>
          <t>alpha028</t>
        </is>
      </c>
      <c r="B74" t="n">
        <v>-0.1003145577769027</v>
      </c>
      <c r="C74" t="n">
        <v>-0.5775141551751365</v>
      </c>
      <c r="D74" t="n">
        <v>-2.887570775875682</v>
      </c>
      <c r="E74" t="n">
        <v>-0.1053993063409797</v>
      </c>
      <c r="F74" t="n">
        <v>-0.5534729861944363</v>
      </c>
      <c r="G74" t="n">
        <v>-2.76736493097218</v>
      </c>
      <c r="H74" t="n">
        <v>-0.3527272727272727</v>
      </c>
      <c r="I74" t="n">
        <v>-0.7161935624667276</v>
      </c>
      <c r="J74" t="n">
        <v>-3.580967812333637</v>
      </c>
      <c r="K74" t="n">
        <v>0.2856866203051069</v>
      </c>
      <c r="L74" t="n">
        <v>1.463562017613266</v>
      </c>
      <c r="M74" t="n">
        <v>-0.2706464059343301</v>
      </c>
      <c r="N74" t="n">
        <v>-2.463605476299449</v>
      </c>
      <c r="O74" t="n">
        <v>0.008093019006940018</v>
      </c>
      <c r="P74" t="n">
        <v>0.01070940805854331</v>
      </c>
      <c r="Q74" t="n">
        <v>0.001507265362464773</v>
      </c>
    </row>
    <row r="75">
      <c r="A75" t="inlineStr">
        <is>
          <t>alpha057</t>
        </is>
      </c>
      <c r="B75" t="n">
        <v>-0.0927532371825484</v>
      </c>
      <c r="C75" t="n">
        <v>-0.5266979472860532</v>
      </c>
      <c r="D75" t="n">
        <v>-2.633489736430266</v>
      </c>
      <c r="E75" t="n">
        <v>-0.09900158512885639</v>
      </c>
      <c r="F75" t="n">
        <v>-0.4689252495967854</v>
      </c>
      <c r="G75" t="n">
        <v>-2.344626247983927</v>
      </c>
      <c r="H75" t="n">
        <v>-0.2795151515151515</v>
      </c>
      <c r="I75" t="n">
        <v>-0.4877117556382525</v>
      </c>
      <c r="J75" t="n">
        <v>-2.438558778191262</v>
      </c>
      <c r="K75" t="n">
        <v>0.2822193451352859</v>
      </c>
      <c r="L75" t="n">
        <v>1.710753104272637</v>
      </c>
      <c r="M75" t="n">
        <v>-0.2775770081443748</v>
      </c>
      <c r="N75" t="n">
        <v>-2.168222431197516</v>
      </c>
      <c r="O75" t="n">
        <v>0.0145567233882424</v>
      </c>
      <c r="P75" t="n">
        <v>0.02765256857768026</v>
      </c>
      <c r="Q75" t="n">
        <v>0.02251947341071952</v>
      </c>
    </row>
    <row r="76">
      <c r="A76" t="inlineStr">
        <is>
          <t>alpha060</t>
        </is>
      </c>
      <c r="B76" t="n">
        <v>-0.103407959724092</v>
      </c>
      <c r="C76" t="n">
        <v>-0.8111022809898718</v>
      </c>
      <c r="D76" t="n">
        <v>-4.055511404949359</v>
      </c>
      <c r="E76" t="n">
        <v>-0.08975470970533234</v>
      </c>
      <c r="F76" t="n">
        <v>-0.598053312139211</v>
      </c>
      <c r="G76" t="n">
        <v>-2.990266560696054</v>
      </c>
      <c r="H76" t="n">
        <v>-0.3624242424242424</v>
      </c>
      <c r="I76" t="n">
        <v>-0.9923118874910193</v>
      </c>
      <c r="J76" t="n">
        <v>-4.961559437455096</v>
      </c>
      <c r="K76" t="n">
        <v>0.2814527407232197</v>
      </c>
      <c r="L76" t="n">
        <v>2.317835387236932</v>
      </c>
      <c r="M76" t="n">
        <v>-0.2790994360466925</v>
      </c>
      <c r="N76" t="n">
        <v>-2.756724630034144</v>
      </c>
      <c r="O76" t="n">
        <v>0.000457903638549775</v>
      </c>
      <c r="P76" t="n">
        <v>0.00635085089729336</v>
      </c>
      <c r="Q76" t="n">
        <v>4.582323272467841e-05</v>
      </c>
    </row>
    <row r="77">
      <c r="A77" t="inlineStr">
        <is>
          <t>alpha041</t>
        </is>
      </c>
      <c r="B77" t="n">
        <v>-0.1146872845056091</v>
      </c>
      <c r="C77" t="n">
        <v>-0.6432662596645923</v>
      </c>
      <c r="D77" t="n">
        <v>-3.216331298322961</v>
      </c>
      <c r="E77" t="n">
        <v>-0.1193865110622733</v>
      </c>
      <c r="F77" t="n">
        <v>-0.5834778932876696</v>
      </c>
      <c r="G77" t="n">
        <v>-2.917389466438348</v>
      </c>
      <c r="H77" t="n">
        <v>-0.3313939393939394</v>
      </c>
      <c r="I77" t="n">
        <v>-0.648800027352509</v>
      </c>
      <c r="J77" t="n">
        <v>-3.244000136762544</v>
      </c>
      <c r="K77" t="n">
        <v>0.2721870428268023</v>
      </c>
      <c r="L77" t="n">
        <v>1.315253301306677</v>
      </c>
      <c r="M77" t="n">
        <v>-0.2787243795183556</v>
      </c>
      <c r="N77" t="n">
        <v>-2.208112541281928</v>
      </c>
      <c r="O77" t="n">
        <v>0.003691701583539635</v>
      </c>
      <c r="P77" t="n">
        <v>0.007545091190038983</v>
      </c>
      <c r="Q77" t="n">
        <v>0.003451938484350149</v>
      </c>
    </row>
    <row r="78">
      <c r="A78" t="inlineStr">
        <is>
          <t>alpha077</t>
        </is>
      </c>
      <c r="B78" t="n">
        <v>-0.08879137972970357</v>
      </c>
      <c r="C78" t="n">
        <v>-0.6318349488881376</v>
      </c>
      <c r="D78" t="n">
        <v>-3.159174744440688</v>
      </c>
      <c r="E78" t="n">
        <v>-0.07053434746631812</v>
      </c>
      <c r="F78" t="n">
        <v>-0.4624440732590341</v>
      </c>
      <c r="G78" t="n">
        <v>-2.31222036629517</v>
      </c>
      <c r="H78" t="n">
        <v>-0.2252121212121212</v>
      </c>
      <c r="I78" t="n">
        <v>-0.5146255006353013</v>
      </c>
      <c r="J78" t="n">
        <v>-2.573127503176506</v>
      </c>
      <c r="K78" t="n">
        <v>0.155904511719777</v>
      </c>
      <c r="L78" t="n">
        <v>1.105926931264713</v>
      </c>
      <c r="M78" t="n">
        <v>-0.3512848563418017</v>
      </c>
      <c r="N78" t="n">
        <v>-3.1554255857451</v>
      </c>
      <c r="O78" t="n">
        <v>0.004238936381156556</v>
      </c>
      <c r="P78" t="n">
        <v>0.0296590064505778</v>
      </c>
      <c r="Q78" t="n">
        <v>0.01668594797207622</v>
      </c>
    </row>
    <row r="79">
      <c r="A79" t="inlineStr">
        <is>
          <t>alpha011</t>
        </is>
      </c>
      <c r="B79" t="n">
        <v>-0.08916569344919725</v>
      </c>
      <c r="C79" t="n">
        <v>-0.7711012770297233</v>
      </c>
      <c r="D79" t="n">
        <v>-3.855506385148617</v>
      </c>
      <c r="E79" t="n">
        <v>-0.1016577734219133</v>
      </c>
      <c r="F79" t="n">
        <v>-0.7060049781485743</v>
      </c>
      <c r="G79" t="n">
        <v>-3.530024890742872</v>
      </c>
      <c r="H79" t="n">
        <v>-0.2426666666666666</v>
      </c>
      <c r="I79" t="n">
        <v>-0.5636805755217423</v>
      </c>
      <c r="J79" t="n">
        <v>-2.818402877608712</v>
      </c>
      <c r="K79" t="n">
        <v>0.1529626103575814</v>
      </c>
      <c r="L79" t="n">
        <v>0.8529403770980164</v>
      </c>
      <c r="M79" t="n">
        <v>-0.3486859298945616</v>
      </c>
      <c r="N79" t="n">
        <v>-3.729173066049982</v>
      </c>
      <c r="O79" t="n">
        <v>0.0007585086341026605</v>
      </c>
      <c r="P79" t="n">
        <v>0.001710376913218068</v>
      </c>
      <c r="Q79" t="n">
        <v>0.009513256305561303</v>
      </c>
    </row>
    <row r="80">
      <c r="A80" t="inlineStr">
        <is>
          <t>alpha054</t>
        </is>
      </c>
      <c r="B80" t="n">
        <v>-0.1126075494992162</v>
      </c>
      <c r="C80" t="n">
        <v>-0.5871743463162007</v>
      </c>
      <c r="D80" t="n">
        <v>-2.935871731581003</v>
      </c>
      <c r="E80" t="n">
        <v>-0.1119305933083813</v>
      </c>
      <c r="F80" t="n">
        <v>-0.5005966979375734</v>
      </c>
      <c r="G80" t="n">
        <v>-2.502983489687867</v>
      </c>
      <c r="H80" t="n">
        <v>-0.3153939393939394</v>
      </c>
      <c r="I80" t="n">
        <v>-0.6675614363215131</v>
      </c>
      <c r="J80" t="n">
        <v>-3.337807181607565</v>
      </c>
      <c r="K80" t="n">
        <v>0.08467418320935582</v>
      </c>
      <c r="L80" t="n">
        <v>0.7407621687730188</v>
      </c>
      <c r="M80" t="n">
        <v>-0.3974848468592724</v>
      </c>
      <c r="N80" t="n">
        <v>-2.692005346658302</v>
      </c>
      <c r="O80" t="n">
        <v>0.007223409884273372</v>
      </c>
      <c r="P80" t="n">
        <v>0.01952404520903626</v>
      </c>
      <c r="Q80" t="n">
        <v>0.002746088369368593</v>
      </c>
    </row>
    <row r="81">
      <c r="A81" t="inlineStr">
        <is>
          <t>alpha088</t>
        </is>
      </c>
      <c r="B81" t="n">
        <v>-0.1691439620369224</v>
      </c>
      <c r="C81" t="n">
        <v>-0.6874603609972908</v>
      </c>
      <c r="D81" t="n">
        <v>-3.437301804986454</v>
      </c>
      <c r="E81" t="n">
        <v>-0.1443159241834589</v>
      </c>
      <c r="F81" t="n">
        <v>-0.5488984377553554</v>
      </c>
      <c r="G81" t="n">
        <v>-2.744492188776777</v>
      </c>
      <c r="H81" t="n">
        <v>-0.3541818181818181</v>
      </c>
      <c r="I81" t="n">
        <v>-0.5868451965034953</v>
      </c>
      <c r="J81" t="n">
        <v>-2.934225982517476</v>
      </c>
      <c r="K81" t="n">
        <v>0.06677717323120724</v>
      </c>
      <c r="L81" t="n">
        <v>0.5279416428448497</v>
      </c>
      <c r="M81" t="n">
        <v>-0.4062620742577671</v>
      </c>
      <c r="N81" t="n">
        <v>-3.071810651738991</v>
      </c>
      <c r="O81" t="n">
        <v>0.002150806267284541</v>
      </c>
      <c r="P81" t="n">
        <v>0.0112903910475245</v>
      </c>
      <c r="Q81" t="n">
        <v>0.007251515028022247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AC2" t="n">
        <v>-0.43096986937537</v>
      </c>
      <c r="AH2" t="n">
        <v>-0.365497413113417</v>
      </c>
      <c r="AL2" t="n">
        <v>-0.4660905746799352</v>
      </c>
      <c r="AP2" t="n">
        <v>-0.4321045693126983</v>
      </c>
      <c r="AQ2" t="n">
        <v>0.1048796725647359</v>
      </c>
      <c r="BB2" t="n">
        <v>-0.5055812070869313</v>
      </c>
      <c r="BG2" t="n">
        <v>0.1412592562383883</v>
      </c>
      <c r="BQ2" t="n">
        <v>2.956215969419136e-16</v>
      </c>
      <c r="BU2" t="n">
        <v>2.956215969419136e-16</v>
      </c>
      <c r="CC2" t="n">
        <v>0.5071042659774997</v>
      </c>
    </row>
    <row r="3">
      <c r="A3" t="inlineStr">
        <is>
          <t>2023-01-18</t>
        </is>
      </c>
      <c r="C3" t="n">
        <v>-0.06880363332897357</v>
      </c>
      <c r="D3" t="n">
        <v>-0.03792750236032209</v>
      </c>
      <c r="E3" t="n">
        <v>-0.2992232968186956</v>
      </c>
      <c r="F3" t="n">
        <v>-0.4389181972656147</v>
      </c>
      <c r="G3" t="n">
        <v>0.1125011759047976</v>
      </c>
      <c r="J3" t="n">
        <v>-0.224024606152819</v>
      </c>
      <c r="K3" t="n">
        <v>-0.1655481149873426</v>
      </c>
      <c r="L3" t="n">
        <v>-0.3532605660814892</v>
      </c>
      <c r="M3" t="n">
        <v>0.07735482868533712</v>
      </c>
      <c r="N3" t="n">
        <v>-0.1188762237769786</v>
      </c>
      <c r="O3" t="n">
        <v>0.08656120861674949</v>
      </c>
      <c r="P3" t="n">
        <v>-0.0297231238350136</v>
      </c>
      <c r="Q3" t="n">
        <v>-0.04240655446094782</v>
      </c>
      <c r="S3" t="n">
        <v>-0.3503699149958472</v>
      </c>
      <c r="U3" t="n">
        <v>-0.2505339196319094</v>
      </c>
      <c r="V3" t="n">
        <v>-0.3124972475986934</v>
      </c>
      <c r="Y3" t="n">
        <v>-0.3322543234536832</v>
      </c>
      <c r="AA3" t="n">
        <v>-0.1907849999723339</v>
      </c>
      <c r="AB3" t="n">
        <v>0.08197641000136205</v>
      </c>
      <c r="AC3" t="n">
        <v>-0.7832114191708555</v>
      </c>
      <c r="AH3" t="n">
        <v>-0.6823958464535711</v>
      </c>
      <c r="AI3" t="n">
        <v>-0.2012044532146794</v>
      </c>
      <c r="AL3" t="n">
        <v>-0.7949533803124371</v>
      </c>
      <c r="AM3" t="n">
        <v>-0.4006099180869858</v>
      </c>
      <c r="AO3" t="n">
        <v>0.05335305077756237</v>
      </c>
      <c r="AP3" t="n">
        <v>-0.7866784642673773</v>
      </c>
      <c r="AQ3" t="n">
        <v>-0.05608572804336888</v>
      </c>
      <c r="AS3" t="n">
        <v>0.04958236335278467</v>
      </c>
      <c r="AU3" t="n">
        <v>-0.238337610143466</v>
      </c>
      <c r="AW3" t="n">
        <v>-0.238337610143466</v>
      </c>
      <c r="AX3" t="n">
        <v>-0.01225821139983614</v>
      </c>
      <c r="AY3" t="n">
        <v>-0.238337610143466</v>
      </c>
      <c r="BA3" t="n">
        <v>0.1687217939933456</v>
      </c>
      <c r="BB3" t="n">
        <v>-0.8956413699137085</v>
      </c>
      <c r="BE3" t="n">
        <v>0.03325070219486984</v>
      </c>
      <c r="BG3" t="n">
        <v>0.08026735214992936</v>
      </c>
      <c r="BH3" t="n">
        <v>-0.2759696229533856</v>
      </c>
      <c r="BN3" t="n">
        <v>-0.06737872314938394</v>
      </c>
      <c r="BO3" t="n">
        <v>-0.04879297892976204</v>
      </c>
      <c r="BQ3" t="n">
        <v>-0.03124450636651743</v>
      </c>
      <c r="BS3" t="n">
        <v>-0.1444388985349132</v>
      </c>
      <c r="BU3" t="n">
        <v>2.956215969419136e-16</v>
      </c>
      <c r="BV3" t="n">
        <v>-0.3757561339075952</v>
      </c>
      <c r="CB3" t="n">
        <v>-0.115984678209422</v>
      </c>
      <c r="CC3" t="n">
        <v>0.8903913708640825</v>
      </c>
    </row>
    <row r="4">
      <c r="A4" t="inlineStr">
        <is>
          <t>2023-02-01</t>
        </is>
      </c>
      <c r="C4" t="n">
        <v>-0.1041981655517512</v>
      </c>
      <c r="D4" t="n">
        <v>0.01034529862383454</v>
      </c>
      <c r="E4" t="n">
        <v>-0.4036439107425707</v>
      </c>
      <c r="F4" t="n">
        <v>-0.6068238262688308</v>
      </c>
      <c r="G4" t="n">
        <v>0.1206422704210668</v>
      </c>
      <c r="I4" t="n">
        <v>-0.03708116887891441</v>
      </c>
      <c r="J4" t="n">
        <v>-0.2598379906083729</v>
      </c>
      <c r="K4" t="n">
        <v>-0.1617164138283746</v>
      </c>
      <c r="L4" t="n">
        <v>-0.488074288737387</v>
      </c>
      <c r="M4" t="n">
        <v>0.03810998643135659</v>
      </c>
      <c r="N4" t="n">
        <v>-0.02895627401043957</v>
      </c>
      <c r="O4" t="n">
        <v>0.1424984170549318</v>
      </c>
      <c r="P4" t="n">
        <v>-0.01027341103135105</v>
      </c>
      <c r="Q4" t="n">
        <v>0.02540623873671938</v>
      </c>
      <c r="S4" t="n">
        <v>-0.5153994491195771</v>
      </c>
      <c r="U4" t="n">
        <v>-0.1493100493057796</v>
      </c>
      <c r="V4" t="n">
        <v>-0.2038410960012301</v>
      </c>
      <c r="W4" t="n">
        <v>0.01135615006467429</v>
      </c>
      <c r="X4" t="n">
        <v>0.02192319704081199</v>
      </c>
      <c r="Y4" t="n">
        <v>-0.2536127071897231</v>
      </c>
      <c r="Z4" t="n">
        <v>0.05759031066545532</v>
      </c>
      <c r="AA4" t="n">
        <v>-0.2819711213087797</v>
      </c>
      <c r="AB4" t="n">
        <v>0.1228413818475319</v>
      </c>
      <c r="AC4" t="n">
        <v>-0.9757508019922885</v>
      </c>
      <c r="AD4" t="n">
        <v>0.04502299711257669</v>
      </c>
      <c r="AE4" t="n">
        <v>0.02143599120598053</v>
      </c>
      <c r="AH4" t="n">
        <v>-0.9178244186420166</v>
      </c>
      <c r="AI4" t="n">
        <v>-0.07109284019767101</v>
      </c>
      <c r="AL4" t="n">
        <v>-0.9838550024105245</v>
      </c>
      <c r="AM4" t="n">
        <v>-0.6480224442722067</v>
      </c>
      <c r="AO4" t="n">
        <v>0.02629756834236542</v>
      </c>
      <c r="AP4" t="n">
        <v>-0.9784624663238728</v>
      </c>
      <c r="AQ4" t="n">
        <v>0.02230301151718703</v>
      </c>
      <c r="AS4" t="n">
        <v>0.0194374974317485</v>
      </c>
      <c r="AU4" t="n">
        <v>-0.2449344321345698</v>
      </c>
      <c r="AV4" t="n">
        <v>-0.1434754172483052</v>
      </c>
      <c r="AW4" t="n">
        <v>-0.3344822833073905</v>
      </c>
      <c r="AX4" t="n">
        <v>0.0220430518819679</v>
      </c>
      <c r="AY4" t="n">
        <v>-0.3692372795497503</v>
      </c>
      <c r="BA4" t="n">
        <v>0.1953099184601904</v>
      </c>
      <c r="BB4" t="n">
        <v>-1.054747934136546</v>
      </c>
      <c r="BC4" t="n">
        <v>-0.004138394613187339</v>
      </c>
      <c r="BE4" t="n">
        <v>-0.1325562494672785</v>
      </c>
      <c r="BF4" t="n">
        <v>-0.03055777881454633</v>
      </c>
      <c r="BG4" t="n">
        <v>0.1534869430040032</v>
      </c>
      <c r="BH4" t="n">
        <v>-0.2515635353806914</v>
      </c>
      <c r="BI4" t="n">
        <v>-0.02342440006113454</v>
      </c>
      <c r="BJ4" t="n">
        <v>-0.0557960740433775</v>
      </c>
      <c r="BM4" t="n">
        <v>0.06314989922531818</v>
      </c>
      <c r="BN4" t="n">
        <v>-0.0008783543256083715</v>
      </c>
      <c r="BO4" t="n">
        <v>0.07448185300329843</v>
      </c>
      <c r="BP4" t="n">
        <v>-0.1987128246099441</v>
      </c>
      <c r="BQ4" t="n">
        <v>-0.01691995278581786</v>
      </c>
      <c r="BR4" t="n">
        <v>0.02745371958414751</v>
      </c>
      <c r="BS4" t="n">
        <v>-0.3135823538143183</v>
      </c>
      <c r="BU4" t="n">
        <v>-0.02200140166503606</v>
      </c>
      <c r="BV4" t="n">
        <v>-0.5112280777029145</v>
      </c>
      <c r="BX4" t="n">
        <v>0.0001385993916848791</v>
      </c>
      <c r="BY4" t="n">
        <v>0.02800079710966082</v>
      </c>
      <c r="CB4" t="n">
        <v>-0.0331541144928871</v>
      </c>
      <c r="CC4" t="n">
        <v>1.050848118357237</v>
      </c>
    </row>
    <row r="5">
      <c r="A5" t="inlineStr">
        <is>
          <t>2023-02-15</t>
        </is>
      </c>
      <c r="B5" t="n">
        <v>-0.2312384519863553</v>
      </c>
      <c r="C5" t="n">
        <v>-0.1161953761635023</v>
      </c>
      <c r="D5" t="n">
        <v>0.1050905398414091</v>
      </c>
      <c r="E5" t="n">
        <v>-0.3114464915560246</v>
      </c>
      <c r="F5" t="n">
        <v>-0.4743803862632109</v>
      </c>
      <c r="G5" t="n">
        <v>0.3636351590131663</v>
      </c>
      <c r="I5" t="n">
        <v>-0.09501098549798107</v>
      </c>
      <c r="J5" t="n">
        <v>-0.2931721766317976</v>
      </c>
      <c r="K5" t="n">
        <v>-0.06873951201049731</v>
      </c>
      <c r="L5" t="n">
        <v>-0.3960809834705361</v>
      </c>
      <c r="M5" t="n">
        <v>-0.09011417459882393</v>
      </c>
      <c r="N5" t="n">
        <v>-0.04414048906844866</v>
      </c>
      <c r="O5" t="n">
        <v>0.3993687341854767</v>
      </c>
      <c r="P5" t="n">
        <v>0.01266465538740362</v>
      </c>
      <c r="Q5" t="n">
        <v>0.0762507020045782</v>
      </c>
      <c r="R5" t="n">
        <v>-0.07373788353800025</v>
      </c>
      <c r="S5" t="n">
        <v>-0.350667486761548</v>
      </c>
      <c r="U5" t="n">
        <v>-0.1077394301016799</v>
      </c>
      <c r="V5" t="n">
        <v>-0.08947261664549802</v>
      </c>
      <c r="W5" t="n">
        <v>0.03162915294385261</v>
      </c>
      <c r="X5" t="n">
        <v>0.1705606535430565</v>
      </c>
      <c r="Y5" t="n">
        <v>-0.1283666865817054</v>
      </c>
      <c r="Z5" t="n">
        <v>0.09555131584086042</v>
      </c>
      <c r="AA5" t="n">
        <v>-0.1616036483997525</v>
      </c>
      <c r="AB5" t="n">
        <v>0.2250847593452061</v>
      </c>
      <c r="AC5" t="n">
        <v>-0.8165163106147235</v>
      </c>
      <c r="AD5" t="n">
        <v>-0.117241008400547</v>
      </c>
      <c r="AE5" t="n">
        <v>0.235053432638502</v>
      </c>
      <c r="AF5" t="n">
        <v>-0.1337230398167482</v>
      </c>
      <c r="AH5" t="n">
        <v>-0.7139017448480198</v>
      </c>
      <c r="AI5" t="n">
        <v>-0.1029985536135694</v>
      </c>
      <c r="AL5" t="n">
        <v>-0.7987103860608076</v>
      </c>
      <c r="AM5" t="n">
        <v>-0.4408306019921774</v>
      </c>
      <c r="AO5" t="n">
        <v>0.2048746225668926</v>
      </c>
      <c r="AP5" t="n">
        <v>-0.810067375636105</v>
      </c>
      <c r="AQ5" t="n">
        <v>-0.1257574254272078</v>
      </c>
      <c r="AS5" t="n">
        <v>0.1770888111312465</v>
      </c>
      <c r="AT5" t="n">
        <v>-0.04889852610486904</v>
      </c>
      <c r="AU5" t="n">
        <v>-0.2963119694713697</v>
      </c>
      <c r="AV5" t="n">
        <v>-0.07298052339804258</v>
      </c>
      <c r="AW5" t="n">
        <v>-0.3773821806341752</v>
      </c>
      <c r="AX5" t="n">
        <v>-0.03534608168137853</v>
      </c>
      <c r="AY5" t="n">
        <v>-0.4130644575607347</v>
      </c>
      <c r="BA5" t="n">
        <v>0.3817426031395077</v>
      </c>
      <c r="BB5" t="n">
        <v>-0.9155615327095071</v>
      </c>
      <c r="BC5" t="n">
        <v>0.06716047365179761</v>
      </c>
      <c r="BD5" t="n">
        <v>0.154059337401235</v>
      </c>
      <c r="BE5" t="n">
        <v>0.07989460187896905</v>
      </c>
      <c r="BF5" t="n">
        <v>-0.1607241302623452</v>
      </c>
      <c r="BG5" t="n">
        <v>0.2736116614483031</v>
      </c>
      <c r="BH5" t="n">
        <v>-0.2261944196496527</v>
      </c>
      <c r="BI5" t="n">
        <v>-0.128174582313246</v>
      </c>
      <c r="BJ5" t="n">
        <v>0.0296071156840781</v>
      </c>
      <c r="BM5" t="n">
        <v>-0.08474456905906201</v>
      </c>
      <c r="BN5" t="n">
        <v>-0.03537259202463951</v>
      </c>
      <c r="BO5" t="n">
        <v>0.1765964128517792</v>
      </c>
      <c r="BP5" t="n">
        <v>0.04700491526508396</v>
      </c>
      <c r="BQ5" t="n">
        <v>0.1008391958037427</v>
      </c>
      <c r="BR5" t="n">
        <v>0.01331243840317467</v>
      </c>
      <c r="BS5" t="n">
        <v>-0.141313762443168</v>
      </c>
      <c r="BU5" t="n">
        <v>0.03554360290155233</v>
      </c>
      <c r="BV5" t="n">
        <v>-0.4642115844029208</v>
      </c>
      <c r="BX5" t="n">
        <v>-0.001421220897121724</v>
      </c>
      <c r="BY5" t="n">
        <v>-0.1208082493303753</v>
      </c>
      <c r="CB5" t="n">
        <v>0.0001549325016318992</v>
      </c>
      <c r="CC5" t="n">
        <v>0.8989327043615011</v>
      </c>
    </row>
    <row r="6">
      <c r="A6" t="inlineStr">
        <is>
          <t>2023-03-02</t>
        </is>
      </c>
      <c r="B6" t="n">
        <v>-0.07077738443837686</v>
      </c>
      <c r="C6" t="n">
        <v>-0.147720759793709</v>
      </c>
      <c r="D6" t="n">
        <v>0.110514500542093</v>
      </c>
      <c r="E6" t="n">
        <v>-0.4042578291785748</v>
      </c>
      <c r="F6" t="n">
        <v>-0.437916816538757</v>
      </c>
      <c r="G6" t="n">
        <v>0.2459126077768506</v>
      </c>
      <c r="I6" t="n">
        <v>-0.05363955411500254</v>
      </c>
      <c r="J6" t="n">
        <v>-0.5113600741136428</v>
      </c>
      <c r="K6" t="n">
        <v>-0.3267957103470391</v>
      </c>
      <c r="L6" t="n">
        <v>-0.3982147830772515</v>
      </c>
      <c r="M6" t="n">
        <v>-0.1352928989823061</v>
      </c>
      <c r="N6" t="n">
        <v>-0.1146417453414275</v>
      </c>
      <c r="O6" t="n">
        <v>0.279659683394306</v>
      </c>
      <c r="P6" t="n">
        <v>-0.1594444698580875</v>
      </c>
      <c r="Q6" t="n">
        <v>-0.0619978861514581</v>
      </c>
      <c r="R6" t="n">
        <v>-0.4060969147181154</v>
      </c>
      <c r="S6" t="n">
        <v>-0.5601838906608125</v>
      </c>
      <c r="U6" t="n">
        <v>-0.05176228089977031</v>
      </c>
      <c r="V6" t="n">
        <v>-0.003993738620342274</v>
      </c>
      <c r="W6" t="n">
        <v>0.1136272898365531</v>
      </c>
      <c r="X6" t="n">
        <v>0.2114317852087474</v>
      </c>
      <c r="Y6" t="n">
        <v>-0.2068900167812209</v>
      </c>
      <c r="Z6" t="n">
        <v>-0.1795164243307117</v>
      </c>
      <c r="AA6" t="n">
        <v>-0.1306882232195083</v>
      </c>
      <c r="AB6" t="n">
        <v>0.1609039473579434</v>
      </c>
      <c r="AC6" t="n">
        <v>-0.9099104934321183</v>
      </c>
      <c r="AD6" t="n">
        <v>-0.1730301544125336</v>
      </c>
      <c r="AE6" t="n">
        <v>0.1320168571903904</v>
      </c>
      <c r="AF6" t="n">
        <v>-0.1657802929370854</v>
      </c>
      <c r="AH6" t="n">
        <v>-0.8654235160724545</v>
      </c>
      <c r="AI6" t="n">
        <v>-0.4148311090072706</v>
      </c>
      <c r="AJ6" t="n">
        <v>0.1738758332131081</v>
      </c>
      <c r="AL6" t="n">
        <v>-0.9568094221077253</v>
      </c>
      <c r="AM6" t="n">
        <v>-0.5844744376385197</v>
      </c>
      <c r="AO6" t="n">
        <v>0.05185640750124709</v>
      </c>
      <c r="AP6" t="n">
        <v>-0.9117569931303672</v>
      </c>
      <c r="AQ6" t="n">
        <v>-0.4512490029128607</v>
      </c>
      <c r="AR6" t="n">
        <v>-0.07483253316690992</v>
      </c>
      <c r="AS6" t="n">
        <v>0.01297062729023396</v>
      </c>
      <c r="AT6" t="n">
        <v>-0.05725078133042917</v>
      </c>
      <c r="AU6" t="n">
        <v>-0.2808513271422557</v>
      </c>
      <c r="AV6" t="n">
        <v>-0.1070923362602468</v>
      </c>
      <c r="AW6" t="n">
        <v>-0.361735084451802</v>
      </c>
      <c r="AX6" t="n">
        <v>-0.06641957064546869</v>
      </c>
      <c r="AY6" t="n">
        <v>-0.4074231469855717</v>
      </c>
      <c r="BA6" t="n">
        <v>0.4030542819231879</v>
      </c>
      <c r="BB6" t="n">
        <v>-1.010494890793395</v>
      </c>
      <c r="BC6" t="n">
        <v>0.1564627329407408</v>
      </c>
      <c r="BD6" t="n">
        <v>0.07320939678659472</v>
      </c>
      <c r="BE6" t="n">
        <v>-0.004526115565089528</v>
      </c>
      <c r="BF6" t="n">
        <v>-0.414710901215393</v>
      </c>
      <c r="BG6" t="n">
        <v>0.2231138622864037</v>
      </c>
      <c r="BH6" t="n">
        <v>-0.2581347822573759</v>
      </c>
      <c r="BI6" t="n">
        <v>-0.2578618571865176</v>
      </c>
      <c r="BJ6" t="n">
        <v>0.1396704069074816</v>
      </c>
      <c r="BM6" t="n">
        <v>-0.03706838538864272</v>
      </c>
      <c r="BN6" t="n">
        <v>-0.1137087690638866</v>
      </c>
      <c r="BO6" t="n">
        <v>0.09234825626046408</v>
      </c>
      <c r="BP6" t="n">
        <v>0.02075642557430128</v>
      </c>
      <c r="BQ6" t="n">
        <v>0.06973530581183543</v>
      </c>
      <c r="BR6" t="n">
        <v>-0.06221647683900033</v>
      </c>
      <c r="BS6" t="n">
        <v>-0.1731577686094176</v>
      </c>
      <c r="BT6" t="n">
        <v>0.1383271164115061</v>
      </c>
      <c r="BU6" t="n">
        <v>-0.006387771420275391</v>
      </c>
      <c r="BV6" t="n">
        <v>-0.6872750425363046</v>
      </c>
      <c r="BW6" t="n">
        <v>-0.07554180066881004</v>
      </c>
      <c r="BX6" t="n">
        <v>-0.172619084297252</v>
      </c>
      <c r="BY6" t="n">
        <v>-0.1625316985395533</v>
      </c>
      <c r="BZ6" t="n">
        <v>-0.1515453242333376</v>
      </c>
      <c r="CA6" t="n">
        <v>-0.0949034964553926</v>
      </c>
      <c r="CB6" t="n">
        <v>-0.162844602821737</v>
      </c>
      <c r="CC6" t="n">
        <v>1.008572846344497</v>
      </c>
    </row>
    <row r="7">
      <c r="A7" t="inlineStr">
        <is>
          <t>2023-03-16</t>
        </is>
      </c>
      <c r="B7" t="n">
        <v>0.006353174049416002</v>
      </c>
      <c r="C7" t="n">
        <v>-0.1998711653690976</v>
      </c>
      <c r="D7" t="n">
        <v>0.08155957213227349</v>
      </c>
      <c r="E7" t="n">
        <v>-0.316539842143769</v>
      </c>
      <c r="F7" t="n">
        <v>-0.471031783462493</v>
      </c>
      <c r="G7" t="n">
        <v>0.2689770897750224</v>
      </c>
      <c r="I7" t="n">
        <v>0.01638223560749387</v>
      </c>
      <c r="J7" t="n">
        <v>-0.5182300334920139</v>
      </c>
      <c r="K7" t="n">
        <v>-0.3842729666440517</v>
      </c>
      <c r="L7" t="n">
        <v>-0.4492877139496732</v>
      </c>
      <c r="M7" t="n">
        <v>-0.1888013025119558</v>
      </c>
      <c r="N7" t="n">
        <v>-0.06068988223658663</v>
      </c>
      <c r="O7" t="n">
        <v>0.2971753372413766</v>
      </c>
      <c r="P7" t="n">
        <v>-0.1099593632285664</v>
      </c>
      <c r="Q7" t="n">
        <v>-0.008361726606528425</v>
      </c>
      <c r="R7" t="n">
        <v>-0.4840289840941834</v>
      </c>
      <c r="S7" t="n">
        <v>-0.669504307921934</v>
      </c>
      <c r="U7" t="n">
        <v>0.03967911026193521</v>
      </c>
      <c r="V7" t="n">
        <v>-0.1498585888489373</v>
      </c>
      <c r="W7" t="n">
        <v>0.21314522824702</v>
      </c>
      <c r="X7" t="n">
        <v>0.18188242629002</v>
      </c>
      <c r="Y7" t="n">
        <v>-0.1450541209250234</v>
      </c>
      <c r="Z7" t="n">
        <v>-0.1698028176799886</v>
      </c>
      <c r="AA7" t="n">
        <v>-0.1908348122147009</v>
      </c>
      <c r="AB7" t="n">
        <v>0.1137482241014797</v>
      </c>
      <c r="AC7" t="n">
        <v>-1.031694924012186</v>
      </c>
      <c r="AD7" t="n">
        <v>-0.2048137240713306</v>
      </c>
      <c r="AE7" t="n">
        <v>0.1848154572394414</v>
      </c>
      <c r="AF7" t="n">
        <v>-0.1487355844384479</v>
      </c>
      <c r="AH7" t="n">
        <v>-0.949289487033213</v>
      </c>
      <c r="AI7" t="n">
        <v>-0.4515839798264634</v>
      </c>
      <c r="AJ7" t="n">
        <v>0.2364219845225423</v>
      </c>
      <c r="AL7" t="n">
        <v>-1.070097641689218</v>
      </c>
      <c r="AM7" t="n">
        <v>-0.6540906313141893</v>
      </c>
      <c r="AO7" t="n">
        <v>0.04419917241446493</v>
      </c>
      <c r="AP7" t="n">
        <v>-1.03281900165289</v>
      </c>
      <c r="AQ7" t="n">
        <v>-0.4900299386816572</v>
      </c>
      <c r="AR7" t="n">
        <v>-0.06807462869592296</v>
      </c>
      <c r="AS7" t="n">
        <v>0.1218002174120441</v>
      </c>
      <c r="AT7" t="n">
        <v>0.01064901062736594</v>
      </c>
      <c r="AU7" t="n">
        <v>-0.2944366347932371</v>
      </c>
      <c r="AV7" t="n">
        <v>-0.1104867929564161</v>
      </c>
      <c r="AW7" t="n">
        <v>-0.3655428719644689</v>
      </c>
      <c r="AX7" t="n">
        <v>-0.08024951341977264</v>
      </c>
      <c r="AY7" t="n">
        <v>-0.4308499749292437</v>
      </c>
      <c r="BA7" t="n">
        <v>0.3346647829681186</v>
      </c>
      <c r="BB7" t="n">
        <v>-1.111739201172796</v>
      </c>
      <c r="BC7" t="n">
        <v>0.1010698533284093</v>
      </c>
      <c r="BD7" t="n">
        <v>-0.02977377971286252</v>
      </c>
      <c r="BE7" t="n">
        <v>-0.1229171723012774</v>
      </c>
      <c r="BF7" t="n">
        <v>-0.309483624105903</v>
      </c>
      <c r="BG7" t="n">
        <v>0.3626230292135712</v>
      </c>
      <c r="BH7" t="n">
        <v>-0.2627168870109033</v>
      </c>
      <c r="BI7" t="n">
        <v>-0.2426905640393061</v>
      </c>
      <c r="BJ7" t="n">
        <v>0.157720507967906</v>
      </c>
      <c r="BM7" t="n">
        <v>-0.09973722752162101</v>
      </c>
      <c r="BN7" t="n">
        <v>-0.05598637230277451</v>
      </c>
      <c r="BO7" t="n">
        <v>0.1911369831192795</v>
      </c>
      <c r="BP7" t="n">
        <v>-0.03944333396979173</v>
      </c>
      <c r="BQ7" t="n">
        <v>0.07915320291847559</v>
      </c>
      <c r="BR7" t="n">
        <v>-0.1204461954455618</v>
      </c>
      <c r="BS7" t="n">
        <v>-0.2951738015090501</v>
      </c>
      <c r="BT7" t="n">
        <v>0.1758833465169765</v>
      </c>
      <c r="BU7" t="n">
        <v>0.086033792055835</v>
      </c>
      <c r="BV7" t="n">
        <v>-0.7697803986127715</v>
      </c>
      <c r="BW7" t="n">
        <v>-0.0577776543869559</v>
      </c>
      <c r="BX7" t="n">
        <v>-0.117825916512621</v>
      </c>
      <c r="BY7" t="n">
        <v>-0.07149901719387633</v>
      </c>
      <c r="BZ7" t="n">
        <v>-0.169794041671867</v>
      </c>
      <c r="CA7" t="n">
        <v>0.006630358653633733</v>
      </c>
      <c r="CB7" t="n">
        <v>-0.1200190973641811</v>
      </c>
      <c r="CC7" t="n">
        <v>1.09548350224645</v>
      </c>
    </row>
    <row r="8">
      <c r="A8" t="inlineStr">
        <is>
          <t>2023-03-30</t>
        </is>
      </c>
      <c r="B8" t="n">
        <v>-0.165347439164536</v>
      </c>
      <c r="C8" t="n">
        <v>-0.08333910060792293</v>
      </c>
      <c r="D8" t="n">
        <v>0.04071874962652165</v>
      </c>
      <c r="E8" t="n">
        <v>-0.09229480913574545</v>
      </c>
      <c r="F8" t="n">
        <v>-0.4110298295275712</v>
      </c>
      <c r="G8" t="n">
        <v>0.3812000769313142</v>
      </c>
      <c r="I8" t="n">
        <v>0.1066561574234339</v>
      </c>
      <c r="J8" t="n">
        <v>-0.5063242325753892</v>
      </c>
      <c r="K8" t="n">
        <v>-0.3915371867840976</v>
      </c>
      <c r="L8" t="n">
        <v>-0.3802397521848114</v>
      </c>
      <c r="M8" t="n">
        <v>-0.1992689852128425</v>
      </c>
      <c r="N8" t="n">
        <v>-0.05582905056730059</v>
      </c>
      <c r="O8" t="n">
        <v>0.410897590453794</v>
      </c>
      <c r="P8" t="n">
        <v>-0.1443465598182797</v>
      </c>
      <c r="Q8" t="n">
        <v>-0.04906337315660361</v>
      </c>
      <c r="R8" t="n">
        <v>-0.2800067476466817</v>
      </c>
      <c r="S8" t="n">
        <v>-0.4338737773703638</v>
      </c>
      <c r="U8" t="n">
        <v>0.006561471650672432</v>
      </c>
      <c r="V8" t="n">
        <v>0.002167275283162129</v>
      </c>
      <c r="W8" t="n">
        <v>0.2428813409563614</v>
      </c>
      <c r="X8" t="n">
        <v>0.3021205078936948</v>
      </c>
      <c r="Y8" t="n">
        <v>-0.03217407960530128</v>
      </c>
      <c r="Z8" t="n">
        <v>-0.2255535569502242</v>
      </c>
      <c r="AA8" t="n">
        <v>-0.1343047362077886</v>
      </c>
      <c r="AB8" t="n">
        <v>-0.07186425721934428</v>
      </c>
      <c r="AC8" t="n">
        <v>-0.8148531604601607</v>
      </c>
      <c r="AD8" t="n">
        <v>-0.2619982627680869</v>
      </c>
      <c r="AE8" t="n">
        <v>0.2606571494049151</v>
      </c>
      <c r="AF8" t="n">
        <v>2.23225790453585e-05</v>
      </c>
      <c r="AH8" t="n">
        <v>-0.7363645068696465</v>
      </c>
      <c r="AI8" t="n">
        <v>-0.4184075595443437</v>
      </c>
      <c r="AJ8" t="n">
        <v>0.1210183183371789</v>
      </c>
      <c r="AL8" t="n">
        <v>-0.8059781459932192</v>
      </c>
      <c r="AM8" t="n">
        <v>-0.3330238301946925</v>
      </c>
      <c r="AO8" t="n">
        <v>0.1565106568210771</v>
      </c>
      <c r="AP8" t="n">
        <v>-0.8111645846073035</v>
      </c>
      <c r="AQ8" t="n">
        <v>-0.5196876289226575</v>
      </c>
      <c r="AR8" t="n">
        <v>-0.06900191145502284</v>
      </c>
      <c r="AS8" t="n">
        <v>0.1221463231153946</v>
      </c>
      <c r="AT8" t="n">
        <v>0.05982568128418579</v>
      </c>
      <c r="AU8" t="n">
        <v>-0.3328436477218266</v>
      </c>
      <c r="AV8" t="n">
        <v>-0.09701620571997596</v>
      </c>
      <c r="AW8" t="n">
        <v>-0.2864363661307447</v>
      </c>
      <c r="AX8" t="n">
        <v>-0.14755512456307</v>
      </c>
      <c r="AY8" t="n">
        <v>-0.3582969945370362</v>
      </c>
      <c r="BA8" t="n">
        <v>0.2966960635282104</v>
      </c>
      <c r="BB8" t="n">
        <v>-0.8582058387981738</v>
      </c>
      <c r="BC8" t="n">
        <v>0.05505222317418627</v>
      </c>
      <c r="BD8" t="n">
        <v>0.2197736446060324</v>
      </c>
      <c r="BE8" t="n">
        <v>-0.005800682835222726</v>
      </c>
      <c r="BF8" t="n">
        <v>-0.3503845505867982</v>
      </c>
      <c r="BG8" t="n">
        <v>0.5906697617830469</v>
      </c>
      <c r="BH8" t="n">
        <v>-0.2527814289643852</v>
      </c>
      <c r="BI8" t="n">
        <v>-0.3512296526902265</v>
      </c>
      <c r="BJ8" t="n">
        <v>0.09642768573703199</v>
      </c>
      <c r="BL8" t="n">
        <v>0.1835366356169513</v>
      </c>
      <c r="BM8" t="n">
        <v>-0.4218520404625312</v>
      </c>
      <c r="BN8" t="n">
        <v>-0.1299730713737053</v>
      </c>
      <c r="BO8" t="n">
        <v>0.2733583380122148</v>
      </c>
      <c r="BP8" t="n">
        <v>0.09082034848642064</v>
      </c>
      <c r="BQ8" t="n">
        <v>-0.08034845150170043</v>
      </c>
      <c r="BR8" t="n">
        <v>-0.1322881078790673</v>
      </c>
      <c r="BS8" t="n">
        <v>-0.06343728539560489</v>
      </c>
      <c r="BT8" t="n">
        <v>0.3939425880338382</v>
      </c>
      <c r="BU8" t="n">
        <v>0.08834625072093179</v>
      </c>
      <c r="BV8" t="n">
        <v>-0.5731866791334963</v>
      </c>
      <c r="BW8" t="n">
        <v>-0.04656872819529292</v>
      </c>
      <c r="BX8" t="n">
        <v>-0.1730768886743266</v>
      </c>
      <c r="BY8" t="n">
        <v>-0.05497496190081017</v>
      </c>
      <c r="BZ8" t="n">
        <v>-0.2001405852411753</v>
      </c>
      <c r="CA8" t="n">
        <v>0.04646335602375416</v>
      </c>
      <c r="CB8" t="n">
        <v>-0.02736086554914414</v>
      </c>
      <c r="CC8" t="n">
        <v>0.8345251107593012</v>
      </c>
    </row>
    <row r="9">
      <c r="A9" t="inlineStr">
        <is>
          <t>2023-04-14</t>
        </is>
      </c>
      <c r="B9" t="n">
        <v>-0.1939082793881192</v>
      </c>
      <c r="C9" t="n">
        <v>-0.05526957616163032</v>
      </c>
      <c r="D9" t="n">
        <v>0.07313942446831302</v>
      </c>
      <c r="E9" t="n">
        <v>0.07978580681302155</v>
      </c>
      <c r="F9" t="n">
        <v>-0.400182205500836</v>
      </c>
      <c r="G9" t="n">
        <v>0.4268056899418775</v>
      </c>
      <c r="H9" t="n">
        <v>0.120166479640391</v>
      </c>
      <c r="I9" t="n">
        <v>0.2033321297926282</v>
      </c>
      <c r="J9" t="n">
        <v>-0.5472398835274354</v>
      </c>
      <c r="K9" t="n">
        <v>-0.4702342028877114</v>
      </c>
      <c r="L9" t="n">
        <v>-0.3251193332899349</v>
      </c>
      <c r="M9" t="n">
        <v>-0.1381075822814239</v>
      </c>
      <c r="N9" t="n">
        <v>0.06156021598489805</v>
      </c>
      <c r="O9" t="n">
        <v>0.5206258777201999</v>
      </c>
      <c r="P9" t="n">
        <v>0.05365207615027134</v>
      </c>
      <c r="Q9" t="n">
        <v>0.08962251382604583</v>
      </c>
      <c r="R9" t="n">
        <v>-0.3380683499531135</v>
      </c>
      <c r="S9" t="n">
        <v>-0.4090735094998018</v>
      </c>
      <c r="U9" t="n">
        <v>-0.09673678800601207</v>
      </c>
      <c r="V9" t="n">
        <v>0.06552096914060769</v>
      </c>
      <c r="W9" t="n">
        <v>0.2220287706457993</v>
      </c>
      <c r="X9" t="n">
        <v>0.2779775088102792</v>
      </c>
      <c r="Y9" t="n">
        <v>-0.07818800061953798</v>
      </c>
      <c r="Z9" t="n">
        <v>-0.2953516509263534</v>
      </c>
      <c r="AA9" t="n">
        <v>-0.1803676371701056</v>
      </c>
      <c r="AB9" t="n">
        <v>-0.07143590913614938</v>
      </c>
      <c r="AC9" t="n">
        <v>-0.7980591015020406</v>
      </c>
      <c r="AD9" t="n">
        <v>-0.3938729022800172</v>
      </c>
      <c r="AE9" t="n">
        <v>0.2744443367982188</v>
      </c>
      <c r="AF9" t="n">
        <v>-0.1399354839137061</v>
      </c>
      <c r="AH9" t="n">
        <v>-0.701099204959058</v>
      </c>
      <c r="AI9" t="n">
        <v>-0.42616471273191</v>
      </c>
      <c r="AJ9" t="n">
        <v>0.2029969282090306</v>
      </c>
      <c r="AL9" t="n">
        <v>-0.7719269857879307</v>
      </c>
      <c r="AM9" t="n">
        <v>-0.2652400519814966</v>
      </c>
      <c r="AO9" t="n">
        <v>0.2151803912953049</v>
      </c>
      <c r="AP9" t="n">
        <v>-0.780682490858146</v>
      </c>
      <c r="AQ9" t="n">
        <v>-0.4574150152419706</v>
      </c>
      <c r="AR9" t="n">
        <v>-0.01749282769832447</v>
      </c>
      <c r="AS9" t="n">
        <v>0.1710181502110423</v>
      </c>
      <c r="AT9" t="n">
        <v>0.1444054644013253</v>
      </c>
      <c r="AU9" t="n">
        <v>-0.3962774419783185</v>
      </c>
      <c r="AV9" t="n">
        <v>-0.06488549267646872</v>
      </c>
      <c r="AW9" t="n">
        <v>-0.3351565683417556</v>
      </c>
      <c r="AX9" t="n">
        <v>-0.1681601743324442</v>
      </c>
      <c r="AY9" t="n">
        <v>-0.3923750028421419</v>
      </c>
      <c r="BA9" t="n">
        <v>0.2904928174371732</v>
      </c>
      <c r="BB9" t="n">
        <v>-0.8120684944642268</v>
      </c>
      <c r="BC9" t="n">
        <v>0.1018551341951615</v>
      </c>
      <c r="BD9" t="n">
        <v>0.2974311467807242</v>
      </c>
      <c r="BE9" t="n">
        <v>0.1001995365158312</v>
      </c>
      <c r="BF9" t="n">
        <v>-0.3711248610632801</v>
      </c>
      <c r="BG9" t="n">
        <v>0.5576538407432658</v>
      </c>
      <c r="BH9" t="n">
        <v>-0.2823900525862542</v>
      </c>
      <c r="BI9" t="n">
        <v>-0.3308886972308016</v>
      </c>
      <c r="BJ9" t="n">
        <v>0.1402195128782383</v>
      </c>
      <c r="BL9" t="n">
        <v>0.09944367969602773</v>
      </c>
      <c r="BM9" t="n">
        <v>-0.4697949845918835</v>
      </c>
      <c r="BN9" t="n">
        <v>-0.1295381546986303</v>
      </c>
      <c r="BO9" t="n">
        <v>0.2261253275124273</v>
      </c>
      <c r="BP9" t="n">
        <v>0.07053104806311412</v>
      </c>
      <c r="BQ9" t="n">
        <v>-0.04899825655180574</v>
      </c>
      <c r="BR9" t="n">
        <v>-0.08127077988160429</v>
      </c>
      <c r="BS9" t="n">
        <v>-0.04508151897766062</v>
      </c>
      <c r="BT9" t="n">
        <v>0.3341740201813387</v>
      </c>
      <c r="BU9" t="n">
        <v>-0.0866555024715671</v>
      </c>
      <c r="BV9" t="n">
        <v>-0.522867193936255</v>
      </c>
      <c r="BW9" t="n">
        <v>-0.01800503493872549</v>
      </c>
      <c r="BX9" t="n">
        <v>-0.2343730066449034</v>
      </c>
      <c r="BY9" t="n">
        <v>-0.04584216767023007</v>
      </c>
      <c r="BZ9" t="n">
        <v>-0.1631845640387888</v>
      </c>
      <c r="CA9" t="n">
        <v>-0.1171157678336359</v>
      </c>
      <c r="CB9" t="n">
        <v>0.03553362556203324</v>
      </c>
      <c r="CC9" t="n">
        <v>0.7863164064428479</v>
      </c>
    </row>
    <row r="10">
      <c r="A10" t="inlineStr">
        <is>
          <t>2023-04-28</t>
        </is>
      </c>
      <c r="B10" t="n">
        <v>-0.3501769816978305</v>
      </c>
      <c r="C10" t="n">
        <v>0.06458500728355693</v>
      </c>
      <c r="D10" t="n">
        <v>0.04565259751108748</v>
      </c>
      <c r="E10" t="n">
        <v>0.08018257121223527</v>
      </c>
      <c r="F10" t="n">
        <v>-0.5252269180301341</v>
      </c>
      <c r="G10" t="n">
        <v>0.4080058051984984</v>
      </c>
      <c r="H10" t="n">
        <v>0.1537651374422699</v>
      </c>
      <c r="I10" t="n">
        <v>0.2245589674372627</v>
      </c>
      <c r="J10" t="n">
        <v>-0.3216568022866821</v>
      </c>
      <c r="K10" t="n">
        <v>-0.2408826823654451</v>
      </c>
      <c r="L10" t="n">
        <v>-0.4507732379441301</v>
      </c>
      <c r="M10" t="n">
        <v>0.0223189402218853</v>
      </c>
      <c r="N10" t="n">
        <v>0.009080848231455385</v>
      </c>
      <c r="O10" t="n">
        <v>0.5531322108389858</v>
      </c>
      <c r="P10" t="n">
        <v>0.09400469235066267</v>
      </c>
      <c r="Q10" t="n">
        <v>0.08893503754645193</v>
      </c>
      <c r="R10" t="n">
        <v>-0.106739520689004</v>
      </c>
      <c r="S10" t="n">
        <v>-0.5038510960249249</v>
      </c>
      <c r="U10" t="n">
        <v>-0.01990229301376022</v>
      </c>
      <c r="V10" t="n">
        <v>-0.002824444237516696</v>
      </c>
      <c r="W10" t="n">
        <v>0.1840165357993424</v>
      </c>
      <c r="X10" t="n">
        <v>0.2519215664272524</v>
      </c>
      <c r="Y10" t="n">
        <v>-0.09907099431352427</v>
      </c>
      <c r="Z10" t="n">
        <v>-0.08936301450009429</v>
      </c>
      <c r="AA10" t="n">
        <v>-0.1723888288042577</v>
      </c>
      <c r="AB10" t="n">
        <v>-0.0400286928083037</v>
      </c>
      <c r="AC10" t="n">
        <v>-0.9366244339112499</v>
      </c>
      <c r="AD10" t="n">
        <v>-0.4246072482000537</v>
      </c>
      <c r="AE10" t="n">
        <v>0.385427038328124</v>
      </c>
      <c r="AF10" t="n">
        <v>-0.09320838575682706</v>
      </c>
      <c r="AH10" t="n">
        <v>-0.8407828164696481</v>
      </c>
      <c r="AI10" t="n">
        <v>-0.2840867075874173</v>
      </c>
      <c r="AJ10" t="n">
        <v>0.063934221244246</v>
      </c>
      <c r="AL10" t="n">
        <v>-0.8456510841082679</v>
      </c>
      <c r="AM10" t="n">
        <v>-0.3113265870712874</v>
      </c>
      <c r="AO10" t="n">
        <v>0.1311675760264547</v>
      </c>
      <c r="AP10" t="n">
        <v>-0.9168059934542701</v>
      </c>
      <c r="AQ10" t="n">
        <v>-0.5921126763647384</v>
      </c>
      <c r="AR10" t="n">
        <v>0.07777561396880069</v>
      </c>
      <c r="AS10" t="n">
        <v>0.1364061608834348</v>
      </c>
      <c r="AT10" t="n">
        <v>0.2152979614608995</v>
      </c>
      <c r="AU10" t="n">
        <v>-0.2458139099933735</v>
      </c>
      <c r="AV10" t="n">
        <v>-0.1507134008568105</v>
      </c>
      <c r="AW10" t="n">
        <v>-0.156331412725688</v>
      </c>
      <c r="AX10" t="n">
        <v>-0.1353364006798295</v>
      </c>
      <c r="AY10" t="n">
        <v>-0.2568277411247392</v>
      </c>
      <c r="BA10" t="n">
        <v>0.2678742039421027</v>
      </c>
      <c r="BB10" t="n">
        <v>-0.9627507096990982</v>
      </c>
      <c r="BC10" t="n">
        <v>0.1673782506799834</v>
      </c>
      <c r="BD10" t="n">
        <v>0.1631513271696141</v>
      </c>
      <c r="BE10" t="n">
        <v>0.008894819722464947</v>
      </c>
      <c r="BF10" t="n">
        <v>-0.3764475393643783</v>
      </c>
      <c r="BG10" t="n">
        <v>0.6594306106870829</v>
      </c>
      <c r="BH10" t="n">
        <v>-0.3475634842018854</v>
      </c>
      <c r="BI10" t="n">
        <v>-0.3303609785031435</v>
      </c>
      <c r="BJ10" t="n">
        <v>0.2074830645107066</v>
      </c>
      <c r="BL10" t="n">
        <v>0.1777938172742109</v>
      </c>
      <c r="BM10" t="n">
        <v>-0.424065771564321</v>
      </c>
      <c r="BN10" t="n">
        <v>-0.08866673096497947</v>
      </c>
      <c r="BO10" t="n">
        <v>0.2359282877908932</v>
      </c>
      <c r="BP10" t="n">
        <v>0.03182278429530157</v>
      </c>
      <c r="BQ10" t="n">
        <v>0.08064932660647449</v>
      </c>
      <c r="BR10" t="n">
        <v>0.008874260496069014</v>
      </c>
      <c r="BS10" t="n">
        <v>-0.1902328942828999</v>
      </c>
      <c r="BT10" t="n">
        <v>0.2475069098237239</v>
      </c>
      <c r="BU10" t="n">
        <v>0.01875078447684335</v>
      </c>
      <c r="BV10" t="n">
        <v>-0.7639151626791263</v>
      </c>
      <c r="BW10" t="n">
        <v>0.1121969943027868</v>
      </c>
      <c r="BX10" t="n">
        <v>-0.2123902557429244</v>
      </c>
      <c r="BY10" t="n">
        <v>-0.08446202627718556</v>
      </c>
      <c r="BZ10" t="n">
        <v>-0.1576733295101201</v>
      </c>
      <c r="CA10" t="n">
        <v>-0.1451600535121416</v>
      </c>
      <c r="CB10" t="n">
        <v>0.073491462891815</v>
      </c>
      <c r="CC10" t="n">
        <v>0.8992416215653133</v>
      </c>
    </row>
    <row r="11">
      <c r="A11" t="inlineStr">
        <is>
          <t>2023-05-12</t>
        </is>
      </c>
      <c r="B11" t="n">
        <v>-0.3240766352029802</v>
      </c>
      <c r="C11" t="n">
        <v>-0.1096711409847272</v>
      </c>
      <c r="D11" t="n">
        <v>0.1174466866181778</v>
      </c>
      <c r="E11" t="n">
        <v>0.003363725839873946</v>
      </c>
      <c r="F11" t="n">
        <v>-0.7744938522349101</v>
      </c>
      <c r="G11" t="n">
        <v>0.6412757510924856</v>
      </c>
      <c r="H11" t="n">
        <v>0.1660146918444896</v>
      </c>
      <c r="I11" t="n">
        <v>0.1436990584625905</v>
      </c>
      <c r="J11" t="n">
        <v>-0.1690987134652101</v>
      </c>
      <c r="K11" t="n">
        <v>-0.174233095767752</v>
      </c>
      <c r="L11" t="n">
        <v>-0.8720425577110315</v>
      </c>
      <c r="M11" t="n">
        <v>-0.03938105241941423</v>
      </c>
      <c r="N11" t="n">
        <v>0.0008862410866091013</v>
      </c>
      <c r="O11" t="n">
        <v>0.8538502989896366</v>
      </c>
      <c r="P11" t="n">
        <v>0.1210542536224759</v>
      </c>
      <c r="Q11" t="n">
        <v>0.08449806743652571</v>
      </c>
      <c r="R11" t="n">
        <v>-0.03824068854364206</v>
      </c>
      <c r="S11" t="n">
        <v>-0.9640951797519097</v>
      </c>
      <c r="U11" t="n">
        <v>0.2074543058501034</v>
      </c>
      <c r="V11" t="n">
        <v>-0.1812134080656148</v>
      </c>
      <c r="W11" t="n">
        <v>0.184983454793239</v>
      </c>
      <c r="X11" t="n">
        <v>0.2617156179511969</v>
      </c>
      <c r="Y11" t="n">
        <v>-0.1580157225709857</v>
      </c>
      <c r="Z11" t="n">
        <v>0.03745814675371584</v>
      </c>
      <c r="AA11" t="n">
        <v>-0.1674595966168398</v>
      </c>
      <c r="AB11" t="n">
        <v>-0.1054385310007518</v>
      </c>
      <c r="AC11" t="n">
        <v>-1.368067364908592</v>
      </c>
      <c r="AD11" t="n">
        <v>-0.4308812935122796</v>
      </c>
      <c r="AE11" t="n">
        <v>0.3599818584791234</v>
      </c>
      <c r="AF11" t="n">
        <v>-0.1489355936440728</v>
      </c>
      <c r="AH11" t="n">
        <v>-1.277336018620197</v>
      </c>
      <c r="AI11" t="n">
        <v>-0.1275473791876295</v>
      </c>
      <c r="AJ11" t="n">
        <v>0.1861924335330513</v>
      </c>
      <c r="AL11" t="n">
        <v>-1.281098578487911</v>
      </c>
      <c r="AM11" t="n">
        <v>-0.6848637575426733</v>
      </c>
      <c r="AO11" t="n">
        <v>0.2050711386869972</v>
      </c>
      <c r="AP11" t="n">
        <v>-1.348180893862558</v>
      </c>
      <c r="AQ11" t="n">
        <v>-0.70311082094088</v>
      </c>
      <c r="AR11" t="n">
        <v>0.03914969039273356</v>
      </c>
      <c r="AS11" t="n">
        <v>0.2629499214670141</v>
      </c>
      <c r="AT11" t="n">
        <v>0.1561789824901665</v>
      </c>
      <c r="AU11" t="n">
        <v>-0.3438772980349889</v>
      </c>
      <c r="AV11" t="n">
        <v>-0.4149146490975131</v>
      </c>
      <c r="AW11" t="n">
        <v>-0.2235457246175709</v>
      </c>
      <c r="AX11" t="n">
        <v>-0.09511093241208574</v>
      </c>
      <c r="AY11" t="n">
        <v>-0.3222213893237637</v>
      </c>
      <c r="BA11" t="n">
        <v>0.2792530289497094</v>
      </c>
      <c r="BB11" t="n">
        <v>-1.409406755029456</v>
      </c>
      <c r="BC11" t="n">
        <v>0.2200766240924468</v>
      </c>
      <c r="BD11" t="n">
        <v>-0.1320484930263727</v>
      </c>
      <c r="BE11" t="n">
        <v>-0.2109385498066383</v>
      </c>
      <c r="BF11" t="n">
        <v>-0.450280393454253</v>
      </c>
      <c r="BG11" t="n">
        <v>0.7379722270176921</v>
      </c>
      <c r="BH11" t="n">
        <v>-0.465091221003843</v>
      </c>
      <c r="BI11" t="n">
        <v>-0.4012243924627797</v>
      </c>
      <c r="BJ11" t="n">
        <v>0.234721117104372</v>
      </c>
      <c r="BL11" t="n">
        <v>0.08343479822900178</v>
      </c>
      <c r="BM11" t="n">
        <v>-0.1804103040257434</v>
      </c>
      <c r="BN11" t="n">
        <v>-0.2601277070566606</v>
      </c>
      <c r="BO11" t="n">
        <v>0.1385162699647086</v>
      </c>
      <c r="BP11" t="n">
        <v>-0.325403317827262</v>
      </c>
      <c r="BQ11" t="n">
        <v>0.1009003600412634</v>
      </c>
      <c r="BR11" t="n">
        <v>0.2106268742835291</v>
      </c>
      <c r="BS11" t="n">
        <v>-0.5548539065250115</v>
      </c>
      <c r="BT11" t="n">
        <v>0.397729282980696</v>
      </c>
      <c r="BU11" t="n">
        <v>-0.01873354065664313</v>
      </c>
      <c r="BV11" t="n">
        <v>-1.150598999741761</v>
      </c>
      <c r="BW11" t="n">
        <v>-0.07726288544976445</v>
      </c>
      <c r="BX11" t="n">
        <v>-0.2729409797018278</v>
      </c>
      <c r="BY11" t="n">
        <v>0.0001051553047253656</v>
      </c>
      <c r="BZ11" t="n">
        <v>-0.1003847961607866</v>
      </c>
      <c r="CA11" t="n">
        <v>-0.1358633956996825</v>
      </c>
      <c r="CB11" t="n">
        <v>0.1702148548223547</v>
      </c>
      <c r="CC11" t="n">
        <v>1.340031078285929</v>
      </c>
    </row>
    <row r="12">
      <c r="A12" t="inlineStr">
        <is>
          <t>2023-05-26</t>
        </is>
      </c>
      <c r="B12" t="n">
        <v>-0.3108363980620826</v>
      </c>
      <c r="C12" t="n">
        <v>-0.2081924691779089</v>
      </c>
      <c r="D12" t="n">
        <v>0.1293978127675065</v>
      </c>
      <c r="E12" t="n">
        <v>-0.04719554406027948</v>
      </c>
      <c r="F12" t="n">
        <v>-0.8187280261949598</v>
      </c>
      <c r="G12" t="n">
        <v>0.5065493126459391</v>
      </c>
      <c r="H12" t="n">
        <v>0.03388964975299075</v>
      </c>
      <c r="I12" t="n">
        <v>0.1568898680190496</v>
      </c>
      <c r="J12" t="n">
        <v>-0.1008672960074553</v>
      </c>
      <c r="K12" t="n">
        <v>-0.08392185090793805</v>
      </c>
      <c r="L12" t="n">
        <v>-1.03066691476975</v>
      </c>
      <c r="M12" t="n">
        <v>-0.08196987972245826</v>
      </c>
      <c r="N12" t="n">
        <v>0.02427288134198327</v>
      </c>
      <c r="O12" t="n">
        <v>0.7888382873322576</v>
      </c>
      <c r="P12" t="n">
        <v>0.08586700974153874</v>
      </c>
      <c r="Q12" t="n">
        <v>0.1050409608680926</v>
      </c>
      <c r="R12" t="n">
        <v>-0.1030101379352689</v>
      </c>
      <c r="S12" t="n">
        <v>-1.125747953128878</v>
      </c>
      <c r="U12" t="n">
        <v>0.3418490192866583</v>
      </c>
      <c r="V12" t="n">
        <v>-0.2366334674022831</v>
      </c>
      <c r="W12" t="n">
        <v>0.1399803293910311</v>
      </c>
      <c r="X12" t="n">
        <v>0.183548131797971</v>
      </c>
      <c r="Y12" t="n">
        <v>-0.1813572421310349</v>
      </c>
      <c r="Z12" t="n">
        <v>0.0851557489457275</v>
      </c>
      <c r="AA12" t="n">
        <v>-0.3522969373264263</v>
      </c>
      <c r="AB12" t="n">
        <v>-0.1190556150091178</v>
      </c>
      <c r="AC12" t="n">
        <v>-1.567419202474866</v>
      </c>
      <c r="AD12" t="n">
        <v>-0.4797414799320537</v>
      </c>
      <c r="AE12" t="n">
        <v>0.3122903213431312</v>
      </c>
      <c r="AF12" t="n">
        <v>-0.1441761871825928</v>
      </c>
      <c r="AH12" t="n">
        <v>-1.547670041015076</v>
      </c>
      <c r="AI12" t="n">
        <v>-0.1549015576788315</v>
      </c>
      <c r="AJ12" t="n">
        <v>0.3051603658028539</v>
      </c>
      <c r="AL12" t="n">
        <v>-1.47264877916105</v>
      </c>
      <c r="AM12" t="n">
        <v>-0.8282609382729356</v>
      </c>
      <c r="AO12" t="n">
        <v>0.1285910342566721</v>
      </c>
      <c r="AP12" t="n">
        <v>-1.555190779144942</v>
      </c>
      <c r="AQ12" t="n">
        <v>-0.5187513762525666</v>
      </c>
      <c r="AR12" t="n">
        <v>-0.09323922934263451</v>
      </c>
      <c r="AS12" t="n">
        <v>0.1423628728479142</v>
      </c>
      <c r="AT12" t="n">
        <v>0.1113813742063938</v>
      </c>
      <c r="AU12" t="n">
        <v>-0.3391304847307001</v>
      </c>
      <c r="AV12" t="n">
        <v>-0.6362019962487282</v>
      </c>
      <c r="AW12" t="n">
        <v>-0.206176055918568</v>
      </c>
      <c r="AX12" t="n">
        <v>-0.1177655509517753</v>
      </c>
      <c r="AY12" t="n">
        <v>-0.3026078962724408</v>
      </c>
      <c r="BA12" t="n">
        <v>0.1324125161793401</v>
      </c>
      <c r="BB12" t="n">
        <v>-1.629064743568464</v>
      </c>
      <c r="BC12" t="n">
        <v>0.177039005226227</v>
      </c>
      <c r="BD12" t="n">
        <v>-0.2993377765919545</v>
      </c>
      <c r="BE12" t="n">
        <v>-0.4045593446611094</v>
      </c>
      <c r="BF12" t="n">
        <v>-0.4159247111346122</v>
      </c>
      <c r="BG12" t="n">
        <v>0.8399444350507047</v>
      </c>
      <c r="BH12" t="n">
        <v>-0.6097924652436755</v>
      </c>
      <c r="BI12" t="n">
        <v>-0.5064961683373042</v>
      </c>
      <c r="BJ12" t="n">
        <v>0.1698217090514167</v>
      </c>
      <c r="BL12" t="n">
        <v>-0.04096599760803263</v>
      </c>
      <c r="BM12" t="n">
        <v>-0.1320380257487233</v>
      </c>
      <c r="BN12" t="n">
        <v>-0.4384508395156479</v>
      </c>
      <c r="BO12" t="n">
        <v>-0.009202169569371116</v>
      </c>
      <c r="BP12" t="n">
        <v>-0.4069340454258035</v>
      </c>
      <c r="BQ12" t="n">
        <v>-0.07882248982712101</v>
      </c>
      <c r="BR12" t="n">
        <v>0.2299695991445716</v>
      </c>
      <c r="BS12" t="n">
        <v>-0.7674394039175074</v>
      </c>
      <c r="BT12" t="n">
        <v>0.3329693272201489</v>
      </c>
      <c r="BU12" t="n">
        <v>0.05272915051356263</v>
      </c>
      <c r="BV12" t="n">
        <v>-1.311321162556036</v>
      </c>
      <c r="BW12" t="n">
        <v>-0.1748912338382905</v>
      </c>
      <c r="BX12" t="n">
        <v>-0.2688965236175799</v>
      </c>
      <c r="BY12" t="n">
        <v>0.1040939907819116</v>
      </c>
      <c r="BZ12" t="n">
        <v>-0.02380272592726337</v>
      </c>
      <c r="CA12" t="n">
        <v>-0.08358405166566682</v>
      </c>
      <c r="CB12" t="n">
        <v>0.05581563183455553</v>
      </c>
      <c r="CC12" t="n">
        <v>1.548295333611524</v>
      </c>
    </row>
    <row r="13">
      <c r="A13" t="inlineStr">
        <is>
          <t>2023-06-12</t>
        </is>
      </c>
      <c r="B13" t="n">
        <v>-0.2093749344389233</v>
      </c>
      <c r="C13" t="n">
        <v>-0.259710835607587</v>
      </c>
      <c r="D13" t="n">
        <v>0.1486284415670654</v>
      </c>
      <c r="E13" t="n">
        <v>-0.1083496522540793</v>
      </c>
      <c r="F13" t="n">
        <v>-0.8452903522978338</v>
      </c>
      <c r="G13" t="n">
        <v>0.5116932444831837</v>
      </c>
      <c r="H13" t="n">
        <v>0.008970248962825566</v>
      </c>
      <c r="I13" t="n">
        <v>0.06994990789240949</v>
      </c>
      <c r="J13" t="n">
        <v>-0.07831403695641784</v>
      </c>
      <c r="K13" t="n">
        <v>-0.09077395143049229</v>
      </c>
      <c r="L13" t="n">
        <v>-1.030653565924383</v>
      </c>
      <c r="M13" t="n">
        <v>-0.01647703818788389</v>
      </c>
      <c r="N13" t="n">
        <v>-0.01642498166029724</v>
      </c>
      <c r="O13" t="n">
        <v>0.8156185974725022</v>
      </c>
      <c r="P13" t="n">
        <v>0.1558876587195715</v>
      </c>
      <c r="Q13" t="n">
        <v>0.2049700422786302</v>
      </c>
      <c r="R13" t="n">
        <v>-0.07866908875154852</v>
      </c>
      <c r="S13" t="n">
        <v>-1.126385877175785</v>
      </c>
      <c r="U13" t="n">
        <v>0.3812260140952348</v>
      </c>
      <c r="V13" t="n">
        <v>-0.3575492175126403</v>
      </c>
      <c r="W13" t="n">
        <v>0.2109719637868334</v>
      </c>
      <c r="X13" t="n">
        <v>0.2078036892358156</v>
      </c>
      <c r="Y13" t="n">
        <v>-0.1210623404564242</v>
      </c>
      <c r="Z13" t="n">
        <v>0.1164279925799764</v>
      </c>
      <c r="AA13" t="n">
        <v>-0.3423816973132924</v>
      </c>
      <c r="AB13" t="n">
        <v>-0.09753944899427852</v>
      </c>
      <c r="AC13" t="n">
        <v>-1.571124815654973</v>
      </c>
      <c r="AD13" t="n">
        <v>-0.5423316501334461</v>
      </c>
      <c r="AE13" t="n">
        <v>0.3287858636472932</v>
      </c>
      <c r="AF13" t="n">
        <v>-0.05386292140273513</v>
      </c>
      <c r="AH13" t="n">
        <v>-1.620907737833541</v>
      </c>
      <c r="AI13" t="n">
        <v>-0.2178849909208936</v>
      </c>
      <c r="AJ13" t="n">
        <v>0.3515593908542535</v>
      </c>
      <c r="AL13" t="n">
        <v>-1.475697192033756</v>
      </c>
      <c r="AM13" t="n">
        <v>-0.9588453286862552</v>
      </c>
      <c r="AO13" t="n">
        <v>0.2402846005785777</v>
      </c>
      <c r="AP13" t="n">
        <v>-1.549706429588962</v>
      </c>
      <c r="AQ13" t="n">
        <v>-0.4597724469386305</v>
      </c>
      <c r="AR13" t="n">
        <v>-0.09665357778928174</v>
      </c>
      <c r="AS13" t="n">
        <v>0.1957105713262663</v>
      </c>
      <c r="AT13" t="n">
        <v>0.1645990107943878</v>
      </c>
      <c r="AU13" t="n">
        <v>-0.420140123125502</v>
      </c>
      <c r="AV13" t="n">
        <v>-0.6439372442780332</v>
      </c>
      <c r="AW13" t="n">
        <v>-0.2795084377131331</v>
      </c>
      <c r="AX13" t="n">
        <v>-0.1461099146706121</v>
      </c>
      <c r="AY13" t="n">
        <v>-0.3751604204774742</v>
      </c>
      <c r="BA13" t="n">
        <v>0.2756528134650829</v>
      </c>
      <c r="BB13" t="n">
        <v>-1.649911125551298</v>
      </c>
      <c r="BC13" t="n">
        <v>0.1443354129556256</v>
      </c>
      <c r="BD13" t="n">
        <v>-0.2763434513341838</v>
      </c>
      <c r="BE13" t="n">
        <v>-0.4061446587520537</v>
      </c>
      <c r="BF13" t="n">
        <v>-0.382637253602023</v>
      </c>
      <c r="BG13" t="n">
        <v>0.9154037366219336</v>
      </c>
      <c r="BH13" t="n">
        <v>-0.5832376042103946</v>
      </c>
      <c r="BI13" t="n">
        <v>-0.5072821372653273</v>
      </c>
      <c r="BJ13" t="n">
        <v>0.07665624678943216</v>
      </c>
      <c r="BL13" t="n">
        <v>-0.02420364014260919</v>
      </c>
      <c r="BM13" t="n">
        <v>-0.07212824034504826</v>
      </c>
      <c r="BN13" t="n">
        <v>-0.2769201740918107</v>
      </c>
      <c r="BO13" t="n">
        <v>0.160552613283932</v>
      </c>
      <c r="BP13" t="n">
        <v>-0.468185102983751</v>
      </c>
      <c r="BQ13" t="n">
        <v>-0.1024140635280683</v>
      </c>
      <c r="BR13" t="n">
        <v>0.2841438512756626</v>
      </c>
      <c r="BS13" t="n">
        <v>-0.8076153351230647</v>
      </c>
      <c r="BT13" t="n">
        <v>0.3589820434484982</v>
      </c>
      <c r="BU13" t="n">
        <v>0.06703938725949019</v>
      </c>
      <c r="BV13" t="n">
        <v>-1.255559332913923</v>
      </c>
      <c r="BW13" t="n">
        <v>-0.2044840011963213</v>
      </c>
      <c r="BX13" t="n">
        <v>-0.1596194213106853</v>
      </c>
      <c r="BY13" t="n">
        <v>0.1426827218811615</v>
      </c>
      <c r="BZ13" t="n">
        <v>-0.08188959324572764</v>
      </c>
      <c r="CA13" t="n">
        <v>-0.05211642175807236</v>
      </c>
      <c r="CB13" t="n">
        <v>0.064992300706147</v>
      </c>
      <c r="CC13" t="n">
        <v>1.570888550593298</v>
      </c>
    </row>
    <row r="14">
      <c r="A14" t="inlineStr">
        <is>
          <t>2023-06-27</t>
        </is>
      </c>
      <c r="B14" t="n">
        <v>-0.1473745829877565</v>
      </c>
      <c r="C14" t="n">
        <v>-0.167498110154208</v>
      </c>
      <c r="D14" t="n">
        <v>0.2072835191543908</v>
      </c>
      <c r="E14" t="n">
        <v>-0.08978700163499818</v>
      </c>
      <c r="F14" t="n">
        <v>-0.9178512940330888</v>
      </c>
      <c r="G14" t="n">
        <v>0.5060332860946136</v>
      </c>
      <c r="H14" t="n">
        <v>0.0763918848537483</v>
      </c>
      <c r="I14" t="n">
        <v>0.1481890120142381</v>
      </c>
      <c r="J14" t="n">
        <v>-0.002675493373467119</v>
      </c>
      <c r="K14" t="n">
        <v>-0.007088903630443399</v>
      </c>
      <c r="L14" t="n">
        <v>-1.232299017816559</v>
      </c>
      <c r="M14" t="n">
        <v>0.05515808809056119</v>
      </c>
      <c r="N14" t="n">
        <v>0.005543440669952014</v>
      </c>
      <c r="O14" t="n">
        <v>0.668869117336309</v>
      </c>
      <c r="P14" t="n">
        <v>0.1562417645746513</v>
      </c>
      <c r="Q14" t="n">
        <v>0.230442544854557</v>
      </c>
      <c r="R14" t="n">
        <v>0.08428932870951156</v>
      </c>
      <c r="S14" t="n">
        <v>-1.227556436695262</v>
      </c>
      <c r="U14" t="n">
        <v>0.5093134003644062</v>
      </c>
      <c r="V14" t="n">
        <v>-0.2336632753724658</v>
      </c>
      <c r="W14" t="n">
        <v>0.2223336485464313</v>
      </c>
      <c r="X14" t="n">
        <v>0.1680118620775061</v>
      </c>
      <c r="Y14" t="n">
        <v>-0.1128483147919166</v>
      </c>
      <c r="Z14" t="n">
        <v>0.2260742395975997</v>
      </c>
      <c r="AA14" t="n">
        <v>-0.3680576870105685</v>
      </c>
      <c r="AB14" t="n">
        <v>0.005951010356261138</v>
      </c>
      <c r="AC14" t="n">
        <v>-1.71499222109414</v>
      </c>
      <c r="AD14" t="n">
        <v>-0.631802567896307</v>
      </c>
      <c r="AE14" t="n">
        <v>0.2393091848198362</v>
      </c>
      <c r="AF14" t="n">
        <v>-0.05659233451958742</v>
      </c>
      <c r="AH14" t="n">
        <v>-1.794876609439915</v>
      </c>
      <c r="AI14" t="n">
        <v>-0.1176043828360646</v>
      </c>
      <c r="AJ14" t="n">
        <v>0.3580411181083827</v>
      </c>
      <c r="AL14" t="n">
        <v>-1.598987444348423</v>
      </c>
      <c r="AM14" t="n">
        <v>-1.123278998839726</v>
      </c>
      <c r="AO14" t="n">
        <v>0.2673315420141158</v>
      </c>
      <c r="AP14" t="n">
        <v>-1.692884030822705</v>
      </c>
      <c r="AQ14" t="n">
        <v>-0.206025101403443</v>
      </c>
      <c r="AR14" t="n">
        <v>-0.1460953528224354</v>
      </c>
      <c r="AS14" t="n">
        <v>0.1772465917055817</v>
      </c>
      <c r="AT14" t="n">
        <v>0.2322938573975462</v>
      </c>
      <c r="AU14" t="n">
        <v>-0.3787022801230279</v>
      </c>
      <c r="AV14" t="n">
        <v>-0.794944397827883</v>
      </c>
      <c r="AW14" t="n">
        <v>-0.220109739694769</v>
      </c>
      <c r="AX14" t="n">
        <v>-0.03491653803523204</v>
      </c>
      <c r="AY14" t="n">
        <v>-0.3129382192438965</v>
      </c>
      <c r="BA14" t="n">
        <v>0.2809039145878821</v>
      </c>
      <c r="BB14" t="n">
        <v>-1.790300102383894</v>
      </c>
      <c r="BC14" t="n">
        <v>0.24316989320729</v>
      </c>
      <c r="BD14" t="n">
        <v>-0.4251775396021089</v>
      </c>
      <c r="BE14" t="n">
        <v>-0.5814171664821617</v>
      </c>
      <c r="BF14" t="n">
        <v>-0.2018385979679786</v>
      </c>
      <c r="BG14" t="n">
        <v>0.9971204595107409</v>
      </c>
      <c r="BH14" t="n">
        <v>-0.5974786556555551</v>
      </c>
      <c r="BI14" t="n">
        <v>-0.5222916806171805</v>
      </c>
      <c r="BJ14" t="n">
        <v>-0.03377258538794702</v>
      </c>
      <c r="BL14" t="n">
        <v>0.06420436752797838</v>
      </c>
      <c r="BM14" t="n">
        <v>-0.005154895938815976</v>
      </c>
      <c r="BN14" t="n">
        <v>-0.1560805207234028</v>
      </c>
      <c r="BO14" t="n">
        <v>0.2450674037938265</v>
      </c>
      <c r="BP14" t="n">
        <v>-0.6161570280954202</v>
      </c>
      <c r="BQ14" t="n">
        <v>0.01906793198973868</v>
      </c>
      <c r="BR14" t="n">
        <v>0.3413377598982775</v>
      </c>
      <c r="BS14" t="n">
        <v>-0.9167065910356509</v>
      </c>
      <c r="BT14" t="n">
        <v>0.2250203985678719</v>
      </c>
      <c r="BU14" t="n">
        <v>0.1321267381353331</v>
      </c>
      <c r="BV14" t="n">
        <v>-1.313097208208358</v>
      </c>
      <c r="BW14" t="n">
        <v>-0.29904607664877</v>
      </c>
      <c r="BX14" t="n">
        <v>0.02673447540336499</v>
      </c>
      <c r="BY14" t="n">
        <v>0.2097115086525311</v>
      </c>
      <c r="BZ14" t="n">
        <v>-0.03852244117269178</v>
      </c>
      <c r="CA14" t="n">
        <v>-0.1205853591989039</v>
      </c>
      <c r="CB14" t="n">
        <v>0.1684479274033672</v>
      </c>
      <c r="CC14" t="n">
        <v>1.707419467718679</v>
      </c>
    </row>
    <row r="15">
      <c r="A15" t="inlineStr">
        <is>
          <t>2023-07-12</t>
        </is>
      </c>
      <c r="B15" t="n">
        <v>-0.2014396614170454</v>
      </c>
      <c r="C15" t="n">
        <v>-0.2452448513162873</v>
      </c>
      <c r="D15" t="n">
        <v>0.2323116692438607</v>
      </c>
      <c r="E15" t="n">
        <v>-0.04823657208072881</v>
      </c>
      <c r="F15" t="n">
        <v>-0.7622690484058982</v>
      </c>
      <c r="G15" t="n">
        <v>0.3310599162337283</v>
      </c>
      <c r="H15" t="n">
        <v>0.08117396951469977</v>
      </c>
      <c r="I15" t="n">
        <v>0.2379740636492668</v>
      </c>
      <c r="J15" t="n">
        <v>0.1196781368525876</v>
      </c>
      <c r="K15" t="n">
        <v>0.1107480238890317</v>
      </c>
      <c r="L15" t="n">
        <v>-1.127022577469725</v>
      </c>
      <c r="M15" t="n">
        <v>0.1189725518297582</v>
      </c>
      <c r="N15" t="n">
        <v>0.02226407338261037</v>
      </c>
      <c r="O15" t="n">
        <v>0.5546596665743335</v>
      </c>
      <c r="P15" t="n">
        <v>0.1272418812258604</v>
      </c>
      <c r="Q15" t="n">
        <v>0.1675627926846301</v>
      </c>
      <c r="R15" t="n">
        <v>0.1236417314394116</v>
      </c>
      <c r="S15" t="n">
        <v>-1.119942055066878</v>
      </c>
      <c r="U15" t="n">
        <v>0.5801606278062351</v>
      </c>
      <c r="V15" t="n">
        <v>-0.2701035323813365</v>
      </c>
      <c r="W15" t="n">
        <v>0.3429791631398788</v>
      </c>
      <c r="X15" t="n">
        <v>0.1856287706846581</v>
      </c>
      <c r="Y15" t="n">
        <v>-0.01470389827873164</v>
      </c>
      <c r="Z15" t="n">
        <v>0.2953395171218335</v>
      </c>
      <c r="AA15" t="n">
        <v>-0.4357612768818338</v>
      </c>
      <c r="AB15" t="n">
        <v>0.06498441786422679</v>
      </c>
      <c r="AC15" t="n">
        <v>-1.605760026015684</v>
      </c>
      <c r="AD15" t="n">
        <v>-0.7141850903192117</v>
      </c>
      <c r="AE15" t="n">
        <v>0.3161162943928095</v>
      </c>
      <c r="AF15" t="n">
        <v>0.02244664841151088</v>
      </c>
      <c r="AH15" t="n">
        <v>-1.640525399064882</v>
      </c>
      <c r="AI15" t="n">
        <v>-0.1324140170289856</v>
      </c>
      <c r="AJ15" t="n">
        <v>0.3091441060482356</v>
      </c>
      <c r="AL15" t="n">
        <v>-1.502610221200276</v>
      </c>
      <c r="AM15" t="n">
        <v>-1.01267658269359</v>
      </c>
      <c r="AO15" t="n">
        <v>0.2468723651405299</v>
      </c>
      <c r="AP15" t="n">
        <v>-1.590629140579847</v>
      </c>
      <c r="AQ15" t="n">
        <v>-0.02230486789992642</v>
      </c>
      <c r="AR15" t="n">
        <v>-0.1392239957283927</v>
      </c>
      <c r="AS15" t="n">
        <v>0.1627985025659446</v>
      </c>
      <c r="AT15" t="n">
        <v>0.3181878515709594</v>
      </c>
      <c r="AU15" t="n">
        <v>-0.2992839399486632</v>
      </c>
      <c r="AV15" t="n">
        <v>-0.7150332182808153</v>
      </c>
      <c r="AW15" t="n">
        <v>-0.1296599231028586</v>
      </c>
      <c r="AX15" t="n">
        <v>0.03343156508673976</v>
      </c>
      <c r="AY15" t="n">
        <v>-0.2405261964338214</v>
      </c>
      <c r="BA15" t="n">
        <v>0.3332005901638858</v>
      </c>
      <c r="BB15" t="n">
        <v>-1.738921113108697</v>
      </c>
      <c r="BC15" t="n">
        <v>0.1573758068336076</v>
      </c>
      <c r="BD15" t="n">
        <v>-0.3245393591795002</v>
      </c>
      <c r="BE15" t="n">
        <v>-0.4733850224873009</v>
      </c>
      <c r="BF15" t="n">
        <v>-0.06474480191978141</v>
      </c>
      <c r="BG15" t="n">
        <v>1.101653554576191</v>
      </c>
      <c r="BH15" t="n">
        <v>-0.5381321016938898</v>
      </c>
      <c r="BI15" t="n">
        <v>-0.509129287401894</v>
      </c>
      <c r="BJ15" t="n">
        <v>-0.2134271952578625</v>
      </c>
      <c r="BL15" t="n">
        <v>0.04409320044056519</v>
      </c>
      <c r="BM15" t="n">
        <v>-0.005551462971175033</v>
      </c>
      <c r="BN15" t="n">
        <v>-0.227539087496605</v>
      </c>
      <c r="BO15" t="n">
        <v>0.171072822535917</v>
      </c>
      <c r="BP15" t="n">
        <v>-0.6079609427244649</v>
      </c>
      <c r="BQ15" t="n">
        <v>-0.02153942878345629</v>
      </c>
      <c r="BR15" t="n">
        <v>0.2699540066844129</v>
      </c>
      <c r="BS15" t="n">
        <v>-0.9136290286494385</v>
      </c>
      <c r="BT15" t="n">
        <v>0.1152706872616108</v>
      </c>
      <c r="BU15" t="n">
        <v>0.1860412437858956</v>
      </c>
      <c r="BV15" t="n">
        <v>-1.194519765442558</v>
      </c>
      <c r="BW15" t="n">
        <v>-0.227406884268607</v>
      </c>
      <c r="BX15" t="n">
        <v>0.178296227268096</v>
      </c>
      <c r="BY15" t="n">
        <v>0.286481886910985</v>
      </c>
      <c r="BZ15" t="n">
        <v>-0.1153620385293701</v>
      </c>
      <c r="CA15" t="n">
        <v>-0.1532532774129411</v>
      </c>
      <c r="CB15" t="n">
        <v>0.02033991398102761</v>
      </c>
      <c r="CC15" t="n">
        <v>1.66505502599974</v>
      </c>
    </row>
    <row r="16">
      <c r="A16" t="inlineStr">
        <is>
          <t>2023-07-26</t>
        </is>
      </c>
      <c r="B16" t="n">
        <v>-0.2830696567167022</v>
      </c>
      <c r="C16" t="n">
        <v>-0.3464380660725788</v>
      </c>
      <c r="D16" t="n">
        <v>0.3279427762061126</v>
      </c>
      <c r="E16" t="n">
        <v>-0.09350927372281749</v>
      </c>
      <c r="F16" t="n">
        <v>-0.8147281775880738</v>
      </c>
      <c r="G16" t="n">
        <v>0.2896119121734599</v>
      </c>
      <c r="H16" t="n">
        <v>0.1262103427723253</v>
      </c>
      <c r="I16" t="n">
        <v>0.2325926738297772</v>
      </c>
      <c r="J16" t="n">
        <v>0.138061397870328</v>
      </c>
      <c r="K16" t="n">
        <v>0.09264793081127877</v>
      </c>
      <c r="L16" t="n">
        <v>-1.124124726615938</v>
      </c>
      <c r="M16" t="n">
        <v>0.2456290347911088</v>
      </c>
      <c r="N16" t="n">
        <v>0.02868508490342997</v>
      </c>
      <c r="O16" t="n">
        <v>0.5166709026321286</v>
      </c>
      <c r="P16" t="n">
        <v>0.1696160111823009</v>
      </c>
      <c r="Q16" t="n">
        <v>0.2056615671293077</v>
      </c>
      <c r="R16" t="n">
        <v>0.1662210014413225</v>
      </c>
      <c r="S16" t="n">
        <v>-1.078316842817887</v>
      </c>
      <c r="U16" t="n">
        <v>0.5873850705676354</v>
      </c>
      <c r="V16" t="n">
        <v>-0.3409821156190954</v>
      </c>
      <c r="W16" t="n">
        <v>0.4265834928292641</v>
      </c>
      <c r="X16" t="n">
        <v>0.1945428177925034</v>
      </c>
      <c r="Y16" t="n">
        <v>-0.004250688023927418</v>
      </c>
      <c r="Z16" t="n">
        <v>0.3136451911044235</v>
      </c>
      <c r="AA16" t="n">
        <v>-0.4101560297152028</v>
      </c>
      <c r="AB16" t="n">
        <v>0.2444587685123915</v>
      </c>
      <c r="AC16" t="n">
        <v>-1.627481900196267</v>
      </c>
      <c r="AD16" t="n">
        <v>-0.7277645123684225</v>
      </c>
      <c r="AE16" t="n">
        <v>0.2402727386775522</v>
      </c>
      <c r="AF16" t="n">
        <v>-0.1587277262855784</v>
      </c>
      <c r="AH16" t="n">
        <v>-1.56372324456934</v>
      </c>
      <c r="AI16" t="n">
        <v>-0.142906432776954</v>
      </c>
      <c r="AJ16" t="n">
        <v>0.2405193878429036</v>
      </c>
      <c r="AL16" t="n">
        <v>-1.48574650704657</v>
      </c>
      <c r="AM16" t="n">
        <v>-1.002773802364922</v>
      </c>
      <c r="AO16" t="n">
        <v>0.2703351946928294</v>
      </c>
      <c r="AP16" t="n">
        <v>-1.610601727947058</v>
      </c>
      <c r="AQ16" t="n">
        <v>0.1232142542448288</v>
      </c>
      <c r="AR16" t="n">
        <v>-0.1209128957755516</v>
      </c>
      <c r="AS16" t="n">
        <v>0.2933487034764456</v>
      </c>
      <c r="AT16" t="n">
        <v>0.3822177547637006</v>
      </c>
      <c r="AU16" t="n">
        <v>-0.283066293917649</v>
      </c>
      <c r="AV16" t="n">
        <v>-0.7122702935909877</v>
      </c>
      <c r="AW16" t="n">
        <v>-0.06439049405365421</v>
      </c>
      <c r="AX16" t="n">
        <v>0.06098225508974262</v>
      </c>
      <c r="AY16" t="n">
        <v>-0.1780503415494936</v>
      </c>
      <c r="BA16" t="n">
        <v>0.4030460454244196</v>
      </c>
      <c r="BB16" t="n">
        <v>-1.779563514781336</v>
      </c>
      <c r="BC16" t="n">
        <v>0.04551951332785729</v>
      </c>
      <c r="BD16" t="n">
        <v>-0.2727173924862559</v>
      </c>
      <c r="BE16" t="n">
        <v>-0.5229328843470429</v>
      </c>
      <c r="BF16" t="n">
        <v>-0.01882132713948989</v>
      </c>
      <c r="BG16" t="n">
        <v>1.002121316863841</v>
      </c>
      <c r="BH16" t="n">
        <v>-0.4265106996137691</v>
      </c>
      <c r="BI16" t="n">
        <v>-0.3825288469328872</v>
      </c>
      <c r="BJ16" t="n">
        <v>-0.1952208139311924</v>
      </c>
      <c r="BL16" t="n">
        <v>0.08828924090571588</v>
      </c>
      <c r="BM16" t="n">
        <v>-0.0001085374907725603</v>
      </c>
      <c r="BN16" t="n">
        <v>-0.2008078778340066</v>
      </c>
      <c r="BO16" t="n">
        <v>0.212559897108035</v>
      </c>
      <c r="BP16" t="n">
        <v>-0.6059413999230944</v>
      </c>
      <c r="BQ16" t="n">
        <v>0.08721195943919582</v>
      </c>
      <c r="BR16" t="n">
        <v>0.363962981012956</v>
      </c>
      <c r="BS16" t="n">
        <v>-0.9315838223896619</v>
      </c>
      <c r="BT16" t="n">
        <v>0.02150315701119467</v>
      </c>
      <c r="BU16" t="n">
        <v>0.02083759646508332</v>
      </c>
      <c r="BV16" t="n">
        <v>-1.119684390082</v>
      </c>
      <c r="BW16" t="n">
        <v>-0.2375431565398799</v>
      </c>
      <c r="BX16" t="n">
        <v>0.2729010218931738</v>
      </c>
      <c r="BY16" t="n">
        <v>0.2583367078680018</v>
      </c>
      <c r="BZ16" t="n">
        <v>-0.1225885137496092</v>
      </c>
      <c r="CA16" t="n">
        <v>-0.3331234717166248</v>
      </c>
      <c r="CB16" t="n">
        <v>0.04798429643916257</v>
      </c>
      <c r="CC16" t="n">
        <v>1.684790996595576</v>
      </c>
    </row>
    <row r="17">
      <c r="A17" t="inlineStr">
        <is>
          <t>2023-08-09</t>
        </is>
      </c>
      <c r="B17" t="n">
        <v>-0.4137394747215519</v>
      </c>
      <c r="C17" t="n">
        <v>-0.3219503077822185</v>
      </c>
      <c r="D17" t="n">
        <v>0.3163688333765624</v>
      </c>
      <c r="E17" t="n">
        <v>-0.119542292806242</v>
      </c>
      <c r="F17" t="n">
        <v>-0.8986316698092477</v>
      </c>
      <c r="G17" t="n">
        <v>0.3836892310726426</v>
      </c>
      <c r="H17" t="n">
        <v>0.2154844644506913</v>
      </c>
      <c r="I17" t="n">
        <v>0.192934763782592</v>
      </c>
      <c r="J17" t="n">
        <v>0.2056531732552824</v>
      </c>
      <c r="K17" t="n">
        <v>0.1741739881156963</v>
      </c>
      <c r="L17" t="n">
        <v>-1.233371683177927</v>
      </c>
      <c r="M17" t="n">
        <v>0.3709153545610421</v>
      </c>
      <c r="N17" t="n">
        <v>0.07076783262316502</v>
      </c>
      <c r="O17" t="n">
        <v>0.6096922404782628</v>
      </c>
      <c r="P17" t="n">
        <v>0.1687056835898146</v>
      </c>
      <c r="Q17" t="n">
        <v>0.3003630925902445</v>
      </c>
      <c r="R17" t="n">
        <v>0.2245903635876606</v>
      </c>
      <c r="S17" t="n">
        <v>-1.285193264748439</v>
      </c>
      <c r="U17" t="n">
        <v>0.7352033893183976</v>
      </c>
      <c r="V17" t="n">
        <v>-0.3901902805978379</v>
      </c>
      <c r="W17" t="n">
        <v>0.4421172135586474</v>
      </c>
      <c r="X17" t="n">
        <v>0.138150911893916</v>
      </c>
      <c r="Y17" t="n">
        <v>0.09161715334775898</v>
      </c>
      <c r="Z17" t="n">
        <v>0.2966792957383576</v>
      </c>
      <c r="AA17" t="n">
        <v>-0.4868528794480792</v>
      </c>
      <c r="AB17" t="n">
        <v>0.2159341522505468</v>
      </c>
      <c r="AC17" t="n">
        <v>-1.793527284925559</v>
      </c>
      <c r="AD17" t="n">
        <v>-0.8558504432103264</v>
      </c>
      <c r="AE17" t="n">
        <v>0.3642221910109052</v>
      </c>
      <c r="AF17" t="n">
        <v>-0.1978162360607508</v>
      </c>
      <c r="AH17" t="n">
        <v>-1.835900284456691</v>
      </c>
      <c r="AI17" t="n">
        <v>-0.1505982711886138</v>
      </c>
      <c r="AJ17" t="n">
        <v>0.2548069525333326</v>
      </c>
      <c r="AL17" t="n">
        <v>-1.663128628530709</v>
      </c>
      <c r="AM17" t="n">
        <v>-1.233979383637788</v>
      </c>
      <c r="AO17" t="n">
        <v>0.2974089416859012</v>
      </c>
      <c r="AP17" t="n">
        <v>-1.783767488665689</v>
      </c>
      <c r="AQ17" t="n">
        <v>-0.2392908656727548</v>
      </c>
      <c r="AR17" t="n">
        <v>-0.1320002397041767</v>
      </c>
      <c r="AS17" t="n">
        <v>0.3472208461536535</v>
      </c>
      <c r="AT17" t="n">
        <v>0.4334420806395693</v>
      </c>
      <c r="AU17" t="n">
        <v>-0.4479627040529545</v>
      </c>
      <c r="AV17" t="n">
        <v>-0.8009116930576772</v>
      </c>
      <c r="AW17" t="n">
        <v>-0.1432914367830223</v>
      </c>
      <c r="AX17" t="n">
        <v>0.0353050338268166</v>
      </c>
      <c r="AY17" t="n">
        <v>-0.2838115702350364</v>
      </c>
      <c r="BA17" t="n">
        <v>0.3543729117144147</v>
      </c>
      <c r="BB17" t="n">
        <v>-1.978793537853168</v>
      </c>
      <c r="BC17" t="n">
        <v>0.08606608310008598</v>
      </c>
      <c r="BD17" t="n">
        <v>-0.3983780735256578</v>
      </c>
      <c r="BE17" t="n">
        <v>-0.6765137148966832</v>
      </c>
      <c r="BF17" t="n">
        <v>-0.09556970582443154</v>
      </c>
      <c r="BG17" t="n">
        <v>1.273260721854918</v>
      </c>
      <c r="BH17" t="n">
        <v>-0.478387628219734</v>
      </c>
      <c r="BI17" t="n">
        <v>-0.346141447429699</v>
      </c>
      <c r="BJ17" t="n">
        <v>-0.1678939825890741</v>
      </c>
      <c r="BL17" t="n">
        <v>0.1421097993847202</v>
      </c>
      <c r="BM17" t="n">
        <v>0.05726590436203099</v>
      </c>
      <c r="BN17" t="n">
        <v>-0.1041939760818839</v>
      </c>
      <c r="BO17" t="n">
        <v>0.2018174851443124</v>
      </c>
      <c r="BP17" t="n">
        <v>-0.7115083025050498</v>
      </c>
      <c r="BQ17" t="n">
        <v>0.1748985709939438</v>
      </c>
      <c r="BR17" t="n">
        <v>0.3306792607986823</v>
      </c>
      <c r="BS17" t="n">
        <v>-1.12545539004466</v>
      </c>
      <c r="BT17" t="n">
        <v>0.1544301509812462</v>
      </c>
      <c r="BU17" t="n">
        <v>0.04896399323243976</v>
      </c>
      <c r="BV17" t="n">
        <v>-1.29587482558063</v>
      </c>
      <c r="BW17" t="n">
        <v>-0.2439119340869865</v>
      </c>
      <c r="BX17" t="n">
        <v>0.2247427624884548</v>
      </c>
      <c r="BY17" t="n">
        <v>0.2467371434212257</v>
      </c>
      <c r="BZ17" t="n">
        <v>-0.11033127525947</v>
      </c>
      <c r="CA17" t="n">
        <v>-0.2765325105427268</v>
      </c>
      <c r="CB17" t="n">
        <v>0.1247530978658262</v>
      </c>
      <c r="CC17" t="n">
        <v>1.89123917397298</v>
      </c>
    </row>
    <row r="18">
      <c r="A18" t="inlineStr">
        <is>
          <t>2023-08-23</t>
        </is>
      </c>
      <c r="B18" t="n">
        <v>-0.2867542361346639</v>
      </c>
      <c r="C18" t="n">
        <v>-0.3300197014897492</v>
      </c>
      <c r="D18" t="n">
        <v>0.2780949382533202</v>
      </c>
      <c r="E18" t="n">
        <v>-0.1056174980045645</v>
      </c>
      <c r="F18" t="n">
        <v>-0.9192510381743685</v>
      </c>
      <c r="G18" t="n">
        <v>0.5205413914735314</v>
      </c>
      <c r="H18" t="n">
        <v>0.2837363594498331</v>
      </c>
      <c r="I18" t="n">
        <v>0.2062069805136726</v>
      </c>
      <c r="J18" t="n">
        <v>0.0555069200717937</v>
      </c>
      <c r="K18" t="n">
        <v>0.01428728437356122</v>
      </c>
      <c r="L18" t="n">
        <v>-1.258577100721779</v>
      </c>
      <c r="M18" t="n">
        <v>0.3074022191274407</v>
      </c>
      <c r="N18" t="n">
        <v>0.03325250295689682</v>
      </c>
      <c r="O18" t="n">
        <v>0.7537686404610291</v>
      </c>
      <c r="P18" t="n">
        <v>0.2204434967380327</v>
      </c>
      <c r="Q18" t="n">
        <v>0.2988843753625302</v>
      </c>
      <c r="R18" t="n">
        <v>0.1522212074379802</v>
      </c>
      <c r="S18" t="n">
        <v>-1.354660287470326</v>
      </c>
      <c r="U18" t="n">
        <v>0.7518844853369884</v>
      </c>
      <c r="V18" t="n">
        <v>-0.3426187348514877</v>
      </c>
      <c r="W18" t="n">
        <v>0.5728546109547173</v>
      </c>
      <c r="X18" t="n">
        <v>0.1721984574386057</v>
      </c>
      <c r="Y18" t="n">
        <v>0.004507890489409958</v>
      </c>
      <c r="Z18" t="n">
        <v>0.1925903114820784</v>
      </c>
      <c r="AA18" t="n">
        <v>-0.3054568300133195</v>
      </c>
      <c r="AB18" t="n">
        <v>0.2655591347436418</v>
      </c>
      <c r="AC18" t="n">
        <v>-1.842975824194933</v>
      </c>
      <c r="AD18" t="n">
        <v>-0.7967151387734382</v>
      </c>
      <c r="AE18" t="n">
        <v>0.4019347548742094</v>
      </c>
      <c r="AF18" t="n">
        <v>-0.273219346899376</v>
      </c>
      <c r="AH18" t="n">
        <v>-1.881987403978261</v>
      </c>
      <c r="AI18" t="n">
        <v>-0.1719993552706179</v>
      </c>
      <c r="AJ18" t="n">
        <v>0.2714093285002781</v>
      </c>
      <c r="AL18" t="n">
        <v>-1.730715290821373</v>
      </c>
      <c r="AM18" t="n">
        <v>-1.253925243025558</v>
      </c>
      <c r="AO18" t="n">
        <v>0.3578378446534443</v>
      </c>
      <c r="AP18" t="n">
        <v>-1.818795978040119</v>
      </c>
      <c r="AQ18" t="n">
        <v>-0.4287458837371189</v>
      </c>
      <c r="AR18" t="n">
        <v>0.02228396207727332</v>
      </c>
      <c r="AS18" t="n">
        <v>0.4720031427534015</v>
      </c>
      <c r="AT18" t="n">
        <v>0.4046116038758026</v>
      </c>
      <c r="AU18" t="n">
        <v>-0.4273047066922281</v>
      </c>
      <c r="AV18" t="n">
        <v>-0.8416959984163014</v>
      </c>
      <c r="AW18" t="n">
        <v>-0.1859942401739575</v>
      </c>
      <c r="AX18" t="n">
        <v>0.05833694848687523</v>
      </c>
      <c r="AY18" t="n">
        <v>-0.312180322279191</v>
      </c>
      <c r="BA18" t="n">
        <v>0.3930840797182233</v>
      </c>
      <c r="BB18" t="n">
        <v>-2.101729049339731</v>
      </c>
      <c r="BC18" t="n">
        <v>0.1862462558383854</v>
      </c>
      <c r="BD18" t="n">
        <v>-0.4573391895444416</v>
      </c>
      <c r="BE18" t="n">
        <v>-0.7214264715180595</v>
      </c>
      <c r="BF18" t="n">
        <v>-0.1722956268678399</v>
      </c>
      <c r="BG18" t="n">
        <v>1.310873520005156</v>
      </c>
      <c r="BH18" t="n">
        <v>-0.588310384495324</v>
      </c>
      <c r="BI18" t="n">
        <v>-0.4318939040389117</v>
      </c>
      <c r="BJ18" t="n">
        <v>-0.3091679508471311</v>
      </c>
      <c r="BL18" t="n">
        <v>0.1628173842822161</v>
      </c>
      <c r="BM18" t="n">
        <v>0.02519156550532334</v>
      </c>
      <c r="BN18" t="n">
        <v>-0.1512047276276419</v>
      </c>
      <c r="BO18" t="n">
        <v>0.3187354727543306</v>
      </c>
      <c r="BP18" t="n">
        <v>-0.7657434293374386</v>
      </c>
      <c r="BQ18" t="n">
        <v>0.07616944732349804</v>
      </c>
      <c r="BR18" t="n">
        <v>0.4386805310063843</v>
      </c>
      <c r="BS18" t="n">
        <v>-1.131277574800579</v>
      </c>
      <c r="BT18" t="n">
        <v>0.08729040957964744</v>
      </c>
      <c r="BU18" t="n">
        <v>0.2650063328935651</v>
      </c>
      <c r="BV18" t="n">
        <v>-1.384498944906653</v>
      </c>
      <c r="BW18" t="n">
        <v>-0.2407658134086881</v>
      </c>
      <c r="BX18" t="n">
        <v>0.08267393421067504</v>
      </c>
      <c r="BY18" t="n">
        <v>0.2663760969289263</v>
      </c>
      <c r="BZ18" t="n">
        <v>-0.1032661201824857</v>
      </c>
      <c r="CA18" t="n">
        <v>-0.09262358545736893</v>
      </c>
      <c r="CB18" t="n">
        <v>0.2444177696136136</v>
      </c>
      <c r="CC18" t="n">
        <v>1.995152462168945</v>
      </c>
    </row>
    <row r="19">
      <c r="A19" t="inlineStr">
        <is>
          <t>2023-09-07</t>
        </is>
      </c>
      <c r="B19" t="n">
        <v>-0.2197989008570334</v>
      </c>
      <c r="C19" t="n">
        <v>-0.2005276879277745</v>
      </c>
      <c r="D19" t="n">
        <v>0.3179750806054362</v>
      </c>
      <c r="E19" t="n">
        <v>-0.04643184885124153</v>
      </c>
      <c r="F19" t="n">
        <v>-0.6943929862840537</v>
      </c>
      <c r="G19" t="n">
        <v>0.5582207271955852</v>
      </c>
      <c r="H19" t="n">
        <v>0.4416037658734979</v>
      </c>
      <c r="I19" t="n">
        <v>0.1110275823417455</v>
      </c>
      <c r="J19" t="n">
        <v>-0.07482458991482188</v>
      </c>
      <c r="K19" t="n">
        <v>-0.1005321974361661</v>
      </c>
      <c r="L19" t="n">
        <v>-0.9499753997583523</v>
      </c>
      <c r="M19" t="n">
        <v>0.2699492633777424</v>
      </c>
      <c r="N19" t="n">
        <v>0.02081181691803235</v>
      </c>
      <c r="O19" t="n">
        <v>0.8197408900146351</v>
      </c>
      <c r="P19" t="n">
        <v>0.2876180905424059</v>
      </c>
      <c r="Q19" t="n">
        <v>0.3522584836502913</v>
      </c>
      <c r="R19" t="n">
        <v>0.2145340159441035</v>
      </c>
      <c r="S19" t="n">
        <v>-0.9591611523323402</v>
      </c>
      <c r="U19" t="n">
        <v>0.389126882288396</v>
      </c>
      <c r="V19" t="n">
        <v>-0.4941976596297845</v>
      </c>
      <c r="W19" t="n">
        <v>0.6018115891173201</v>
      </c>
      <c r="X19" t="n">
        <v>0.09622071976340146</v>
      </c>
      <c r="Y19" t="n">
        <v>-0.009134847020626547</v>
      </c>
      <c r="Z19" t="n">
        <v>0.1579814942033075</v>
      </c>
      <c r="AA19" t="n">
        <v>-0.2459422780250455</v>
      </c>
      <c r="AB19" t="n">
        <v>0.1627212334013661</v>
      </c>
      <c r="AC19" t="n">
        <v>-1.501988273370805</v>
      </c>
      <c r="AD19" t="n">
        <v>-0.6039231500713895</v>
      </c>
      <c r="AE19" t="n">
        <v>0.5448551074441733</v>
      </c>
      <c r="AF19" t="n">
        <v>-0.2764633795079409</v>
      </c>
      <c r="AH19" t="n">
        <v>-1.433371954493735</v>
      </c>
      <c r="AI19" t="n">
        <v>-0.2702753057267477</v>
      </c>
      <c r="AJ19" t="n">
        <v>0.2388596685490712</v>
      </c>
      <c r="AL19" t="n">
        <v>-1.324831768095422</v>
      </c>
      <c r="AM19" t="n">
        <v>-0.8846286617276549</v>
      </c>
      <c r="AO19" t="n">
        <v>0.3950524659642937</v>
      </c>
      <c r="AP19" t="n">
        <v>-1.454671981076447</v>
      </c>
      <c r="AQ19" t="n">
        <v>-0.3966245769182415</v>
      </c>
      <c r="AR19" t="n">
        <v>0.1694174428986037</v>
      </c>
      <c r="AS19" t="n">
        <v>0.5154809988711346</v>
      </c>
      <c r="AT19" t="n">
        <v>0.3402153985725193</v>
      </c>
      <c r="AU19" t="n">
        <v>-0.5627265826296146</v>
      </c>
      <c r="AV19" t="n">
        <v>-0.4448532674367206</v>
      </c>
      <c r="AW19" t="n">
        <v>-0.2809701955173707</v>
      </c>
      <c r="AX19" t="n">
        <v>-0.03387162254365882</v>
      </c>
      <c r="AY19" t="n">
        <v>-0.4024261257108143</v>
      </c>
      <c r="BA19" t="n">
        <v>0.6735393283726328</v>
      </c>
      <c r="BB19" t="n">
        <v>-1.665373311073174</v>
      </c>
      <c r="BC19" t="n">
        <v>0.2169143902277281</v>
      </c>
      <c r="BD19" t="n">
        <v>-0.06860943084515053</v>
      </c>
      <c r="BE19" t="n">
        <v>-0.3903990620790384</v>
      </c>
      <c r="BF19" t="n">
        <v>-0.06901453460402233</v>
      </c>
      <c r="BG19" t="n">
        <v>1.310855575688683</v>
      </c>
      <c r="BH19" t="n">
        <v>-0.4048136016288022</v>
      </c>
      <c r="BI19" t="n">
        <v>-0.2960301924272535</v>
      </c>
      <c r="BJ19" t="n">
        <v>-0.2601376980678401</v>
      </c>
      <c r="BL19" t="n">
        <v>0.2220662472012726</v>
      </c>
      <c r="BM19" t="n">
        <v>0.1062272413129461</v>
      </c>
      <c r="BN19" t="n">
        <v>0.03224934159800247</v>
      </c>
      <c r="BO19" t="n">
        <v>0.2949018265005524</v>
      </c>
      <c r="BP19" t="n">
        <v>-0.6045527606870422</v>
      </c>
      <c r="BQ19" t="n">
        <v>0.1437804676005909</v>
      </c>
      <c r="BR19" t="n">
        <v>0.4972531300606481</v>
      </c>
      <c r="BS19" t="n">
        <v>-0.7325410334436688</v>
      </c>
      <c r="BT19" t="n">
        <v>-0.205573120271053</v>
      </c>
      <c r="BU19" t="n">
        <v>0.3945251103483147</v>
      </c>
      <c r="BV19" t="n">
        <v>-1.107291019855119</v>
      </c>
      <c r="BW19" t="n">
        <v>-0.1309591643095559</v>
      </c>
      <c r="BX19" t="n">
        <v>0.05497878116762885</v>
      </c>
      <c r="BY19" t="n">
        <v>0.2688703201926289</v>
      </c>
      <c r="BZ19" t="n">
        <v>-0.1644251811502409</v>
      </c>
      <c r="CA19" t="n">
        <v>-0.08753814787170866</v>
      </c>
      <c r="CB19" t="n">
        <v>0.359387377830888</v>
      </c>
      <c r="CC19" t="n">
        <v>1.590905497082376</v>
      </c>
    </row>
    <row r="20">
      <c r="A20" t="inlineStr">
        <is>
          <t>2023-09-21</t>
        </is>
      </c>
      <c r="B20" t="n">
        <v>-0.250522972994469</v>
      </c>
      <c r="C20" t="n">
        <v>-0.3169150130977448</v>
      </c>
      <c r="D20" t="n">
        <v>0.195424335382024</v>
      </c>
      <c r="E20" t="n">
        <v>0.08221169335803906</v>
      </c>
      <c r="F20" t="n">
        <v>-0.7103288516282532</v>
      </c>
      <c r="G20" t="n">
        <v>0.613104465202881</v>
      </c>
      <c r="H20" t="n">
        <v>0.4809458336888976</v>
      </c>
      <c r="I20" t="n">
        <v>0.1487341940694516</v>
      </c>
      <c r="J20" t="n">
        <v>-0.06030533156971672</v>
      </c>
      <c r="K20" t="n">
        <v>-0.04883555234074361</v>
      </c>
      <c r="L20" t="n">
        <v>-1.140202557312291</v>
      </c>
      <c r="M20" t="n">
        <v>0.2233204694844872</v>
      </c>
      <c r="N20" t="n">
        <v>0.01007263477699081</v>
      </c>
      <c r="O20" t="n">
        <v>0.9218056737578633</v>
      </c>
      <c r="P20" t="n">
        <v>0.2020725191434195</v>
      </c>
      <c r="Q20" t="n">
        <v>0.3139811336443766</v>
      </c>
      <c r="R20" t="n">
        <v>0.3443904292494749</v>
      </c>
      <c r="S20" t="n">
        <v>-1.310185608342076</v>
      </c>
      <c r="U20" t="n">
        <v>0.6846965638973417</v>
      </c>
      <c r="V20" t="n">
        <v>-0.4383995391123182</v>
      </c>
      <c r="W20" t="n">
        <v>0.6260454957287919</v>
      </c>
      <c r="X20" t="n">
        <v>-0.01495297236825009</v>
      </c>
      <c r="Y20" t="n">
        <v>-0.02222105986401869</v>
      </c>
      <c r="Z20" t="n">
        <v>0.06258549123203679</v>
      </c>
      <c r="AA20" t="n">
        <v>-0.2035242031601393</v>
      </c>
      <c r="AB20" t="n">
        <v>0.2064249478715838</v>
      </c>
      <c r="AC20" t="n">
        <v>-1.732996392537953</v>
      </c>
      <c r="AD20" t="n">
        <v>-0.6996458799824348</v>
      </c>
      <c r="AE20" t="n">
        <v>0.4452157504378903</v>
      </c>
      <c r="AF20" t="n">
        <v>-0.2800686411547655</v>
      </c>
      <c r="AH20" t="n">
        <v>-1.92484688918232</v>
      </c>
      <c r="AI20" t="n">
        <v>-0.07624695242405405</v>
      </c>
      <c r="AJ20" t="n">
        <v>0.2767760231972762</v>
      </c>
      <c r="AL20" t="n">
        <v>-1.61623841026935</v>
      </c>
      <c r="AM20" t="n">
        <v>-1.117845605710067</v>
      </c>
      <c r="AO20" t="n">
        <v>0.4984519268962078</v>
      </c>
      <c r="AP20" t="n">
        <v>-1.684123016160817</v>
      </c>
      <c r="AQ20" t="n">
        <v>-0.7980167483723812</v>
      </c>
      <c r="AR20" t="n">
        <v>0.09805787575911981</v>
      </c>
      <c r="AS20" t="n">
        <v>0.5778061623601644</v>
      </c>
      <c r="AT20" t="n">
        <v>0.320239159547432</v>
      </c>
      <c r="AU20" t="n">
        <v>-0.4815443775752573</v>
      </c>
      <c r="AV20" t="n">
        <v>-0.7058167350914799</v>
      </c>
      <c r="AW20" t="n">
        <v>-0.3498615947946287</v>
      </c>
      <c r="AX20" t="n">
        <v>-0.03145478493576621</v>
      </c>
      <c r="AY20" t="n">
        <v>-0.4726240029970104</v>
      </c>
      <c r="BA20" t="n">
        <v>0.6931035142141458</v>
      </c>
      <c r="BB20" t="n">
        <v>-2.088080284623424</v>
      </c>
      <c r="BC20" t="n">
        <v>0.2652928376971467</v>
      </c>
      <c r="BD20" t="n">
        <v>-0.3760235861966022</v>
      </c>
      <c r="BE20" t="n">
        <v>-0.6468015488561316</v>
      </c>
      <c r="BF20" t="n">
        <v>0.1651364348295376</v>
      </c>
      <c r="BG20" t="n">
        <v>1.500839787015946</v>
      </c>
      <c r="BH20" t="n">
        <v>-0.3539298936897272</v>
      </c>
      <c r="BI20" t="n">
        <v>-0.1823545248108528</v>
      </c>
      <c r="BJ20" t="n">
        <v>-0.2702788628314123</v>
      </c>
      <c r="BL20" t="n">
        <v>0.3636918132358534</v>
      </c>
      <c r="BM20" t="n">
        <v>0.2503035701926042</v>
      </c>
      <c r="BN20" t="n">
        <v>-0.03385283578809492</v>
      </c>
      <c r="BO20" t="n">
        <v>0.2667770188222754</v>
      </c>
      <c r="BP20" t="n">
        <v>-0.8319859797512137</v>
      </c>
      <c r="BQ20" t="n">
        <v>0.200075457752017</v>
      </c>
      <c r="BR20" t="n">
        <v>0.3822642061274081</v>
      </c>
      <c r="BS20" t="n">
        <v>-0.9459750203943874</v>
      </c>
      <c r="BT20" t="n">
        <v>0.103123338809178</v>
      </c>
      <c r="BU20" t="n">
        <v>0.3965211030782229</v>
      </c>
      <c r="BV20" t="n">
        <v>-1.493562843628627</v>
      </c>
      <c r="BW20" t="n">
        <v>-0.1343265098704436</v>
      </c>
      <c r="BX20" t="n">
        <v>0.2234854542651501</v>
      </c>
      <c r="BY20" t="n">
        <v>0.1980582679702778</v>
      </c>
      <c r="BZ20" t="n">
        <v>0.01960566447498541</v>
      </c>
      <c r="CA20" t="n">
        <v>-0.04585360727045914</v>
      </c>
      <c r="CB20" t="n">
        <v>0.4646842310294361</v>
      </c>
      <c r="CC20" t="n">
        <v>2.007419313493454</v>
      </c>
    </row>
    <row r="21">
      <c r="A21" t="inlineStr">
        <is>
          <t>2023-10-05</t>
        </is>
      </c>
      <c r="B21" t="n">
        <v>-0.2793743574294144</v>
      </c>
      <c r="C21" t="n">
        <v>-0.3873938932849145</v>
      </c>
      <c r="D21" t="n">
        <v>0.260441111256103</v>
      </c>
      <c r="E21" t="n">
        <v>0.1199658633342577</v>
      </c>
      <c r="F21" t="n">
        <v>-0.5943256714974073</v>
      </c>
      <c r="G21" t="n">
        <v>0.8507491584811553</v>
      </c>
      <c r="H21" t="n">
        <v>0.6382535214906908</v>
      </c>
      <c r="I21" t="n">
        <v>0.1795660783662904</v>
      </c>
      <c r="J21" t="n">
        <v>-0.06747283119729985</v>
      </c>
      <c r="K21" t="n">
        <v>-0.06698592053608063</v>
      </c>
      <c r="L21" t="n">
        <v>-0.9459076152226195</v>
      </c>
      <c r="M21" t="n">
        <v>0.2517042531987067</v>
      </c>
      <c r="N21" t="n">
        <v>0.08446347991336174</v>
      </c>
      <c r="O21" t="n">
        <v>1.154457910772963</v>
      </c>
      <c r="P21" t="n">
        <v>0.2231530321207511</v>
      </c>
      <c r="Q21" t="n">
        <v>0.287018659578161</v>
      </c>
      <c r="R21" t="n">
        <v>0.4206795241667681</v>
      </c>
      <c r="S21" t="n">
        <v>-1.192183706228146</v>
      </c>
      <c r="U21" t="n">
        <v>0.5729689669011393</v>
      </c>
      <c r="V21" t="n">
        <v>-0.4871386483530986</v>
      </c>
      <c r="W21" t="n">
        <v>0.619021996595377</v>
      </c>
      <c r="X21" t="n">
        <v>0.1760643346720319</v>
      </c>
      <c r="Y21" t="n">
        <v>0.1093183448925807</v>
      </c>
      <c r="Z21" t="n">
        <v>0.1008622382399569</v>
      </c>
      <c r="AA21" t="n">
        <v>-0.1193863489719838</v>
      </c>
      <c r="AB21" t="n">
        <v>0.06228749334127939</v>
      </c>
      <c r="AC21" t="n">
        <v>-1.589919683355887</v>
      </c>
      <c r="AD21" t="n">
        <v>-0.725243862863321</v>
      </c>
      <c r="AE21" t="n">
        <v>0.4723254983057739</v>
      </c>
      <c r="AF21" t="n">
        <v>-0.3067934574484729</v>
      </c>
      <c r="AH21" t="n">
        <v>-1.751903381449324</v>
      </c>
      <c r="AI21" t="n">
        <v>0.03233891282788916</v>
      </c>
      <c r="AJ21" t="n">
        <v>0.2723822219160329</v>
      </c>
      <c r="AL21" t="n">
        <v>-1.433157396096302</v>
      </c>
      <c r="AM21" t="n">
        <v>-0.9872974314247169</v>
      </c>
      <c r="AO21" t="n">
        <v>0.6255324939425737</v>
      </c>
      <c r="AP21" t="n">
        <v>-1.52743398336684</v>
      </c>
      <c r="AQ21" t="n">
        <v>-0.9469761340158424</v>
      </c>
      <c r="AR21" t="n">
        <v>0.1727734321577779</v>
      </c>
      <c r="AS21" t="n">
        <v>0.6427031938576674</v>
      </c>
      <c r="AT21" t="n">
        <v>0.4305277705433901</v>
      </c>
      <c r="AU21" t="n">
        <v>-0.4531339525329287</v>
      </c>
      <c r="AV21" t="n">
        <v>-0.5604232434448096</v>
      </c>
      <c r="AW21" t="n">
        <v>-0.2878681605481939</v>
      </c>
      <c r="AX21" t="n">
        <v>-0.1134778434974375</v>
      </c>
      <c r="AY21" t="n">
        <v>-0.407590411611385</v>
      </c>
      <c r="BA21" t="n">
        <v>0.6389642188186559</v>
      </c>
      <c r="BB21" t="n">
        <v>-1.912003223805505</v>
      </c>
      <c r="BC21" t="n">
        <v>0.09878096717263621</v>
      </c>
      <c r="BD21" t="n">
        <v>-0.253641964321708</v>
      </c>
      <c r="BE21" t="n">
        <v>-0.4769343775409314</v>
      </c>
      <c r="BF21" t="n">
        <v>0.1094958289762495</v>
      </c>
      <c r="BG21" t="n">
        <v>1.379507779397195</v>
      </c>
      <c r="BH21" t="n">
        <v>-0.2944206278508888</v>
      </c>
      <c r="BI21" t="n">
        <v>-0.3702118855965685</v>
      </c>
      <c r="BJ21" t="n">
        <v>-0.3631228803743998</v>
      </c>
      <c r="BL21" t="n">
        <v>0.3215252338484187</v>
      </c>
      <c r="BM21" t="n">
        <v>0.2515812602938226</v>
      </c>
      <c r="BN21" t="n">
        <v>-0.04136747063587025</v>
      </c>
      <c r="BO21" t="n">
        <v>0.2346181700399974</v>
      </c>
      <c r="BP21" t="n">
        <v>-0.7225388628501792</v>
      </c>
      <c r="BQ21" t="n">
        <v>0.0328760480160909</v>
      </c>
      <c r="BR21" t="n">
        <v>0.2946741129620762</v>
      </c>
      <c r="BS21" t="n">
        <v>-0.8057466750836884</v>
      </c>
      <c r="BT21" t="n">
        <v>-0.03433005932089667</v>
      </c>
      <c r="BU21" t="n">
        <v>0.3424952193524445</v>
      </c>
      <c r="BV21" t="n">
        <v>-1.350764002603806</v>
      </c>
      <c r="BW21" t="n">
        <v>-0.09154637569482493</v>
      </c>
      <c r="BX21" t="n">
        <v>0.06597255639325045</v>
      </c>
      <c r="BY21" t="n">
        <v>0.1723146341045933</v>
      </c>
      <c r="BZ21" t="n">
        <v>0.05989840690233639</v>
      </c>
      <c r="CA21" t="n">
        <v>-0.03649992172719465</v>
      </c>
      <c r="CB21" t="n">
        <v>0.3731005240812704</v>
      </c>
      <c r="CC21" t="n">
        <v>1.844392095602656</v>
      </c>
    </row>
    <row r="22">
      <c r="A22" t="inlineStr">
        <is>
          <t>2023-10-19</t>
        </is>
      </c>
      <c r="B22" t="n">
        <v>-0.236236530555975</v>
      </c>
      <c r="C22" t="n">
        <v>-0.3069402093923933</v>
      </c>
      <c r="D22" t="n">
        <v>0.278741159265195</v>
      </c>
      <c r="E22" t="n">
        <v>0.1505315657116617</v>
      </c>
      <c r="F22" t="n">
        <v>-0.7454543938887207</v>
      </c>
      <c r="G22" t="n">
        <v>0.7935185195179258</v>
      </c>
      <c r="H22" t="n">
        <v>0.676430887705483</v>
      </c>
      <c r="I22" t="n">
        <v>0.08667038501285222</v>
      </c>
      <c r="J22" t="n">
        <v>-0.135643404321767</v>
      </c>
      <c r="K22" t="n">
        <v>-0.1633487119725619</v>
      </c>
      <c r="L22" t="n">
        <v>-1.030114619405042</v>
      </c>
      <c r="M22" t="n">
        <v>0.1633330868445267</v>
      </c>
      <c r="N22" t="n">
        <v>0.1167172779061927</v>
      </c>
      <c r="O22" t="n">
        <v>1.183901428018283</v>
      </c>
      <c r="P22" t="n">
        <v>0.1071454228753344</v>
      </c>
      <c r="Q22" t="n">
        <v>0.1572504373058133</v>
      </c>
      <c r="R22" t="n">
        <v>0.4696153318304149</v>
      </c>
      <c r="S22" t="n">
        <v>-1.311160040372621</v>
      </c>
      <c r="U22" t="n">
        <v>0.7027119881914469</v>
      </c>
      <c r="V22" t="n">
        <v>-0.5198515762258041</v>
      </c>
      <c r="W22" t="n">
        <v>0.6433311872978782</v>
      </c>
      <c r="X22" t="n">
        <v>0.06432376243912932</v>
      </c>
      <c r="Y22" t="n">
        <v>0.07102670175545123</v>
      </c>
      <c r="Z22" t="n">
        <v>0.02441147742304549</v>
      </c>
      <c r="AA22" t="n">
        <v>-0.1555705796010554</v>
      </c>
      <c r="AB22" t="n">
        <v>0.04568329242199943</v>
      </c>
      <c r="AC22" t="n">
        <v>-1.721822975803055</v>
      </c>
      <c r="AD22" t="n">
        <v>-0.7644597439620392</v>
      </c>
      <c r="AE22" t="n">
        <v>0.5175707126806854</v>
      </c>
      <c r="AF22" t="n">
        <v>-0.3144637275849902</v>
      </c>
      <c r="AH22" t="n">
        <v>-1.769224571712401</v>
      </c>
      <c r="AI22" t="n">
        <v>-0.002339518202594211</v>
      </c>
      <c r="AJ22" t="n">
        <v>0.2946830719583524</v>
      </c>
      <c r="AK22" t="n">
        <v>-0.1057219192901582</v>
      </c>
      <c r="AL22" t="n">
        <v>-1.569771309009656</v>
      </c>
      <c r="AM22" t="n">
        <v>-0.9778934092079231</v>
      </c>
      <c r="AO22" t="n">
        <v>0.5875635936498389</v>
      </c>
      <c r="AP22" t="n">
        <v>-1.66029823486501</v>
      </c>
      <c r="AQ22" t="n">
        <v>-0.8368825333952281</v>
      </c>
      <c r="AR22" t="n">
        <v>0.1842749581498973</v>
      </c>
      <c r="AS22" t="n">
        <v>0.5815218343021527</v>
      </c>
      <c r="AT22" t="n">
        <v>0.3362381146218489</v>
      </c>
      <c r="AU22" t="n">
        <v>-0.4938537475663404</v>
      </c>
      <c r="AV22" t="n">
        <v>-0.6270931609324966</v>
      </c>
      <c r="AW22" t="n">
        <v>-0.4009048759611303</v>
      </c>
      <c r="AX22" t="n">
        <v>-0.1241793284015369</v>
      </c>
      <c r="AY22" t="n">
        <v>-0.4871706020550334</v>
      </c>
      <c r="BA22" t="n">
        <v>0.6031065103121891</v>
      </c>
      <c r="BB22" t="n">
        <v>-1.946241468232989</v>
      </c>
      <c r="BC22" t="n">
        <v>0.200297088599528</v>
      </c>
      <c r="BD22" t="n">
        <v>-0.2609466795629781</v>
      </c>
      <c r="BE22" t="n">
        <v>-0.5149469181272494</v>
      </c>
      <c r="BF22" t="n">
        <v>0.00512381208491311</v>
      </c>
      <c r="BG22" t="n">
        <v>1.368023437158496</v>
      </c>
      <c r="BH22" t="n">
        <v>-0.3980975075303306</v>
      </c>
      <c r="BI22" t="n">
        <v>-0.3162677919274947</v>
      </c>
      <c r="BJ22" t="n">
        <v>-0.3999471800900073</v>
      </c>
      <c r="BL22" t="n">
        <v>0.2571823705902071</v>
      </c>
      <c r="BM22" t="n">
        <v>0.3784109740437874</v>
      </c>
      <c r="BN22" t="n">
        <v>-0.1079316759645195</v>
      </c>
      <c r="BO22" t="n">
        <v>0.1890852321186102</v>
      </c>
      <c r="BP22" t="n">
        <v>-0.8305067076209935</v>
      </c>
      <c r="BQ22" t="n">
        <v>-0.09407882077890878</v>
      </c>
      <c r="BR22" t="n">
        <v>0.3213507979113853</v>
      </c>
      <c r="BS22" t="n">
        <v>-0.948034032054314</v>
      </c>
      <c r="BT22" t="n">
        <v>0.01012230803290826</v>
      </c>
      <c r="BU22" t="n">
        <v>0.3702917398089754</v>
      </c>
      <c r="BV22" t="n">
        <v>-1.282330710940467</v>
      </c>
      <c r="BW22" t="n">
        <v>0.03357097746408735</v>
      </c>
      <c r="BX22" t="n">
        <v>0.1687357941731998</v>
      </c>
      <c r="BY22" t="n">
        <v>0.2213595582380368</v>
      </c>
      <c r="BZ22" t="n">
        <v>0.05020384030642138</v>
      </c>
      <c r="CA22" t="n">
        <v>0.02216512967807157</v>
      </c>
      <c r="CB22" t="n">
        <v>0.2984592417846007</v>
      </c>
      <c r="CC22" t="n">
        <v>1.890513294792099</v>
      </c>
    </row>
    <row r="23">
      <c r="A23" t="inlineStr">
        <is>
          <t>2023-11-02</t>
        </is>
      </c>
      <c r="B23" t="n">
        <v>-0.2912171957009336</v>
      </c>
      <c r="C23" t="n">
        <v>-0.3945582056883271</v>
      </c>
      <c r="D23" t="n">
        <v>0.3398154250236574</v>
      </c>
      <c r="E23" t="n">
        <v>0.01460991237407958</v>
      </c>
      <c r="F23" t="n">
        <v>-0.8334155709697849</v>
      </c>
      <c r="G23" t="n">
        <v>0.8524629372809605</v>
      </c>
      <c r="H23" t="n">
        <v>0.7450077892674628</v>
      </c>
      <c r="I23" t="n">
        <v>-0.03425487351268806</v>
      </c>
      <c r="J23" t="n">
        <v>-0.0166885534505981</v>
      </c>
      <c r="K23" t="n">
        <v>-0.1601335609787247</v>
      </c>
      <c r="L23" t="n">
        <v>-1.190871966897973</v>
      </c>
      <c r="M23" t="n">
        <v>0.1861448026291356</v>
      </c>
      <c r="N23" t="n">
        <v>0.2036686197218453</v>
      </c>
      <c r="O23" t="n">
        <v>1.223880157639501</v>
      </c>
      <c r="P23" t="n">
        <v>0.09555618598042792</v>
      </c>
      <c r="Q23" t="n">
        <v>0.2136525585403719</v>
      </c>
      <c r="R23" t="n">
        <v>0.4710799345398592</v>
      </c>
      <c r="S23" t="n">
        <v>-1.501170206259504</v>
      </c>
      <c r="U23" t="n">
        <v>0.6293341783272732</v>
      </c>
      <c r="V23" t="n">
        <v>-0.5631652700329233</v>
      </c>
      <c r="W23" t="n">
        <v>0.4861842153710269</v>
      </c>
      <c r="X23" t="n">
        <v>0.09769702066525959</v>
      </c>
      <c r="Y23" t="n">
        <v>0.2023626102928816</v>
      </c>
      <c r="Z23" t="n">
        <v>0.1944951551439696</v>
      </c>
      <c r="AA23" t="n">
        <v>-0.1896835452497517</v>
      </c>
      <c r="AB23" t="n">
        <v>0.09774716499434358</v>
      </c>
      <c r="AC23" t="n">
        <v>-1.958734959002229</v>
      </c>
      <c r="AD23" t="n">
        <v>-0.5383793833733388</v>
      </c>
      <c r="AE23" t="n">
        <v>0.6008300081482651</v>
      </c>
      <c r="AF23" t="n">
        <v>-0.3759198253510632</v>
      </c>
      <c r="AH23" t="n">
        <v>-2.057711217062779</v>
      </c>
      <c r="AI23" t="n">
        <v>0.04860720490708632</v>
      </c>
      <c r="AJ23" t="n">
        <v>0.3343992714400819</v>
      </c>
      <c r="AK23" t="n">
        <v>-0.1254985880056039</v>
      </c>
      <c r="AL23" t="n">
        <v>-1.77441388594269</v>
      </c>
      <c r="AM23" t="n">
        <v>-1.25799349995377</v>
      </c>
      <c r="AO23" t="n">
        <v>0.6399763450669551</v>
      </c>
      <c r="AP23" t="n">
        <v>-1.905042325333803</v>
      </c>
      <c r="AQ23" t="n">
        <v>-0.8498044723308205</v>
      </c>
      <c r="AR23" t="n">
        <v>0.1283652810737914</v>
      </c>
      <c r="AS23" t="n">
        <v>0.4957615959056682</v>
      </c>
      <c r="AT23" t="n">
        <v>0.3445744284547235</v>
      </c>
      <c r="AU23" t="n">
        <v>-0.4803615964539519</v>
      </c>
      <c r="AV23" t="n">
        <v>-0.7051389641164623</v>
      </c>
      <c r="AW23" t="n">
        <v>-0.3895993214075077</v>
      </c>
      <c r="AX23" t="n">
        <v>-0.07896106730708244</v>
      </c>
      <c r="AY23" t="n">
        <v>-0.4948989622813154</v>
      </c>
      <c r="BA23" t="n">
        <v>0.521322418278135</v>
      </c>
      <c r="BB23" t="n">
        <v>-2.247818185740557</v>
      </c>
      <c r="BC23" t="n">
        <v>0.1503524659221147</v>
      </c>
      <c r="BD23" t="n">
        <v>-0.493017128422269</v>
      </c>
      <c r="BE23" t="n">
        <v>-0.7192055117529496</v>
      </c>
      <c r="BF23" t="n">
        <v>0.1051029375542112</v>
      </c>
      <c r="BG23" t="n">
        <v>1.347963691980326</v>
      </c>
      <c r="BH23" t="n">
        <v>-0.4033042969296181</v>
      </c>
      <c r="BI23" t="n">
        <v>-0.4765203082072541</v>
      </c>
      <c r="BJ23" t="n">
        <v>-0.5531251507084354</v>
      </c>
      <c r="BL23" t="n">
        <v>0.4009391114677779</v>
      </c>
      <c r="BM23" t="n">
        <v>0.5198676650969589</v>
      </c>
      <c r="BN23" t="n">
        <v>-0.02854082553334977</v>
      </c>
      <c r="BO23" t="n">
        <v>0.1743842658061723</v>
      </c>
      <c r="BP23" t="n">
        <v>-1.029833721074108</v>
      </c>
      <c r="BQ23" t="n">
        <v>-0.05582612808049761</v>
      </c>
      <c r="BR23" t="n">
        <v>0.3444515335996985</v>
      </c>
      <c r="BS23" t="n">
        <v>-1.110941473608002</v>
      </c>
      <c r="BT23" t="n">
        <v>0.0523125769825407</v>
      </c>
      <c r="BU23" t="n">
        <v>0.2932481302391239</v>
      </c>
      <c r="BV23" t="n">
        <v>-1.572567386251098</v>
      </c>
      <c r="BW23" t="n">
        <v>-0.06197734091175376</v>
      </c>
      <c r="BX23" t="n">
        <v>0.2089404238722659</v>
      </c>
      <c r="BY23" t="n">
        <v>0.3284148497529684</v>
      </c>
      <c r="BZ23" t="n">
        <v>0.04544880672553107</v>
      </c>
      <c r="CA23" t="n">
        <v>0.03721920653503271</v>
      </c>
      <c r="CB23" t="n">
        <v>0.3966038114685587</v>
      </c>
      <c r="CC23" t="n">
        <v>2.189726024510614</v>
      </c>
    </row>
    <row r="24">
      <c r="A24" t="inlineStr">
        <is>
          <t>2023-11-16</t>
        </is>
      </c>
      <c r="B24" t="n">
        <v>-0.1697939997541363</v>
      </c>
      <c r="C24" t="n">
        <v>-0.334730932654821</v>
      </c>
      <c r="D24" t="n">
        <v>0.3371767297474756</v>
      </c>
      <c r="E24" t="n">
        <v>-0.1003365081394087</v>
      </c>
      <c r="F24" t="n">
        <v>-0.8445532431601428</v>
      </c>
      <c r="G24" t="n">
        <v>0.8777103957354591</v>
      </c>
      <c r="H24" t="n">
        <v>0.7596489366834603</v>
      </c>
      <c r="I24" t="n">
        <v>-0.1476930677017249</v>
      </c>
      <c r="J24" t="n">
        <v>0.04495984913493171</v>
      </c>
      <c r="K24" t="n">
        <v>-0.1113919117005284</v>
      </c>
      <c r="L24" t="n">
        <v>-1.431601796906217</v>
      </c>
      <c r="M24" t="n">
        <v>0.1895843324968036</v>
      </c>
      <c r="N24" t="n">
        <v>0.2039230806922794</v>
      </c>
      <c r="O24" t="n">
        <v>1.264343649087822</v>
      </c>
      <c r="P24" t="n">
        <v>-0.01629728797456795</v>
      </c>
      <c r="Q24" t="n">
        <v>0.1749575962914297</v>
      </c>
      <c r="R24" t="n">
        <v>0.5101028142147809</v>
      </c>
      <c r="S24" t="n">
        <v>-1.66213598303307</v>
      </c>
      <c r="U24" t="n">
        <v>0.7079549236988796</v>
      </c>
      <c r="V24" t="n">
        <v>-0.7389001715419394</v>
      </c>
      <c r="W24" t="n">
        <v>0.440698016652635</v>
      </c>
      <c r="X24" t="n">
        <v>0.07670837150492299</v>
      </c>
      <c r="Y24" t="n">
        <v>0.2414424127280612</v>
      </c>
      <c r="Z24" t="n">
        <v>0.2548006372870202</v>
      </c>
      <c r="AA24" t="n">
        <v>-0.2087853739032522</v>
      </c>
      <c r="AB24" t="n">
        <v>0.02165597782562673</v>
      </c>
      <c r="AC24" t="n">
        <v>-2.140267871754562</v>
      </c>
      <c r="AD24" t="n">
        <v>-0.35179100728696</v>
      </c>
      <c r="AE24" t="n">
        <v>0.6909353263161608</v>
      </c>
      <c r="AF24" t="n">
        <v>-0.2483232263246506</v>
      </c>
      <c r="AH24" t="n">
        <v>-2.208897007067317</v>
      </c>
      <c r="AI24" t="n">
        <v>0.08312907658663853</v>
      </c>
      <c r="AJ24" t="n">
        <v>0.4072221519222309</v>
      </c>
      <c r="AK24" t="n">
        <v>-0.1313387868616616</v>
      </c>
      <c r="AL24" t="n">
        <v>-1.924073244095307</v>
      </c>
      <c r="AM24" t="n">
        <v>-1.500746509416763</v>
      </c>
      <c r="AO24" t="n">
        <v>0.7091594740227234</v>
      </c>
      <c r="AP24" t="n">
        <v>-2.104745501520473</v>
      </c>
      <c r="AQ24" t="n">
        <v>-0.5302355498295206</v>
      </c>
      <c r="AR24" t="n">
        <v>0.01700540192794275</v>
      </c>
      <c r="AS24" t="n">
        <v>0.3737400056442739</v>
      </c>
      <c r="AT24" t="n">
        <v>0.3003626391713821</v>
      </c>
      <c r="AU24" t="n">
        <v>-0.424872895824451</v>
      </c>
      <c r="AV24" t="n">
        <v>-0.7683340330895372</v>
      </c>
      <c r="AW24" t="n">
        <v>-0.3700433047020921</v>
      </c>
      <c r="AX24" t="n">
        <v>-0.1087324176203862</v>
      </c>
      <c r="AY24" t="n">
        <v>-0.5001528490763968</v>
      </c>
      <c r="BA24" t="n">
        <v>0.5587180159604044</v>
      </c>
      <c r="BB24" t="n">
        <v>-2.373815036535817</v>
      </c>
      <c r="BC24" t="n">
        <v>0.1166747609426945</v>
      </c>
      <c r="BD24" t="n">
        <v>-0.6700471650244275</v>
      </c>
      <c r="BE24" t="n">
        <v>-0.8640240070265726</v>
      </c>
      <c r="BF24" t="n">
        <v>0.2555148982828584</v>
      </c>
      <c r="BG24" t="n">
        <v>1.386937249710613</v>
      </c>
      <c r="BH24" t="n">
        <v>-0.474540140875418</v>
      </c>
      <c r="BI24" t="n">
        <v>-0.4586386783334983</v>
      </c>
      <c r="BJ24" t="n">
        <v>-0.66178760822793</v>
      </c>
      <c r="BL24" t="n">
        <v>0.4131481123390389</v>
      </c>
      <c r="BM24" t="n">
        <v>0.7461699026317784</v>
      </c>
      <c r="BN24" t="n">
        <v>-0.1751183169296855</v>
      </c>
      <c r="BO24" t="n">
        <v>0.2175150954229073</v>
      </c>
      <c r="BP24" t="n">
        <v>-1.108552711455593</v>
      </c>
      <c r="BQ24" t="n">
        <v>-0.07407528428512496</v>
      </c>
      <c r="BR24" t="n">
        <v>0.3871307013049126</v>
      </c>
      <c r="BS24" t="n">
        <v>-1.28639856246505</v>
      </c>
      <c r="BT24" t="n">
        <v>-0.07910598548051632</v>
      </c>
      <c r="BU24" t="n">
        <v>0.3633751077912007</v>
      </c>
      <c r="BV24" t="n">
        <v>-1.610916869523147</v>
      </c>
      <c r="BW24" t="n">
        <v>-0.09564546374554324</v>
      </c>
      <c r="BX24" t="n">
        <v>0.3297981618037246</v>
      </c>
      <c r="BY24" t="n">
        <v>0.4573223475991719</v>
      </c>
      <c r="BZ24" t="n">
        <v>-0.1130483145565206</v>
      </c>
      <c r="CA24" t="n">
        <v>0.1443171121508703</v>
      </c>
      <c r="CB24" t="n">
        <v>0.2519943257194669</v>
      </c>
      <c r="CC24" t="n">
        <v>2.311872332390289</v>
      </c>
    </row>
    <row r="25">
      <c r="A25" t="inlineStr">
        <is>
          <t>2023-12-01</t>
        </is>
      </c>
      <c r="B25" t="n">
        <v>-0.1029533217220259</v>
      </c>
      <c r="C25" t="n">
        <v>-0.4448797901456295</v>
      </c>
      <c r="D25" t="n">
        <v>0.4030107105624708</v>
      </c>
      <c r="E25" t="n">
        <v>-0.02728864180596757</v>
      </c>
      <c r="F25" t="n">
        <v>-0.8312217961445862</v>
      </c>
      <c r="G25" t="n">
        <v>0.9390366294231892</v>
      </c>
      <c r="H25" t="n">
        <v>0.7591754157126893</v>
      </c>
      <c r="I25" t="n">
        <v>-0.02529179131038409</v>
      </c>
      <c r="J25" t="n">
        <v>-0.1756567088552999</v>
      </c>
      <c r="K25" t="n">
        <v>-0.3387248800706704</v>
      </c>
      <c r="L25" t="n">
        <v>-1.637111498853751</v>
      </c>
      <c r="M25" t="n">
        <v>0.2751218093036897</v>
      </c>
      <c r="N25" t="n">
        <v>0.1407126862786926</v>
      </c>
      <c r="O25" t="n">
        <v>1.284434489932643</v>
      </c>
      <c r="P25" t="n">
        <v>0.1834600399386547</v>
      </c>
      <c r="Q25" t="n">
        <v>0.2649679522113606</v>
      </c>
      <c r="R25" t="n">
        <v>0.2986213240292328</v>
      </c>
      <c r="S25" t="n">
        <v>-1.948834194032234</v>
      </c>
      <c r="U25" t="n">
        <v>0.8386723966093856</v>
      </c>
      <c r="V25" t="n">
        <v>-0.6111130991041941</v>
      </c>
      <c r="W25" t="n">
        <v>0.6080837598432898</v>
      </c>
      <c r="X25" t="n">
        <v>0.08322631156014222</v>
      </c>
      <c r="Y25" t="n">
        <v>0.2108868822270887</v>
      </c>
      <c r="Z25" t="n">
        <v>0.1419066137373129</v>
      </c>
      <c r="AA25" t="n">
        <v>-0.2903991786517454</v>
      </c>
      <c r="AB25" t="n">
        <v>0.06176658785692646</v>
      </c>
      <c r="AC25" t="n">
        <v>-2.334194054203468</v>
      </c>
      <c r="AD25" t="n">
        <v>-0.4318067102504696</v>
      </c>
      <c r="AE25" t="n">
        <v>0.6890966121333272</v>
      </c>
      <c r="AF25" t="n">
        <v>-0.1483700641395818</v>
      </c>
      <c r="AH25" t="n">
        <v>-2.488335103402918</v>
      </c>
      <c r="AI25" t="n">
        <v>-0.1429469335437208</v>
      </c>
      <c r="AJ25" t="n">
        <v>0.4944276070750417</v>
      </c>
      <c r="AK25" t="n">
        <v>-0.1465005854883245</v>
      </c>
      <c r="AL25" t="n">
        <v>-2.131833973163912</v>
      </c>
      <c r="AM25" t="n">
        <v>-1.509129924411334</v>
      </c>
      <c r="AO25" t="n">
        <v>0.6998674344667818</v>
      </c>
      <c r="AP25" t="n">
        <v>-2.288300130844072</v>
      </c>
      <c r="AQ25" t="n">
        <v>-0.64293681979036</v>
      </c>
      <c r="AR25" t="n">
        <v>-0.1427525346062823</v>
      </c>
      <c r="AS25" t="n">
        <v>0.4276002675136699</v>
      </c>
      <c r="AT25" t="n">
        <v>0.2907223569332105</v>
      </c>
      <c r="AU25" t="n">
        <v>-0.2904335258539608</v>
      </c>
      <c r="AV25" t="n">
        <v>-0.863338492191236</v>
      </c>
      <c r="AW25" t="n">
        <v>-0.3204932000912852</v>
      </c>
      <c r="AX25" t="n">
        <v>-0.06682455626591866</v>
      </c>
      <c r="AY25" t="n">
        <v>-0.4478585834742311</v>
      </c>
      <c r="BA25" t="n">
        <v>0.3856262868455922</v>
      </c>
      <c r="BB25" t="n">
        <v>-2.643849508095484</v>
      </c>
      <c r="BC25" t="n">
        <v>-0.08878122537727981</v>
      </c>
      <c r="BD25" t="n">
        <v>-0.8396175880946835</v>
      </c>
      <c r="BE25" t="n">
        <v>-1.089400376221336</v>
      </c>
      <c r="BF25" t="n">
        <v>0.37518940307655</v>
      </c>
      <c r="BG25" t="n">
        <v>1.312882095856005</v>
      </c>
      <c r="BH25" t="n">
        <v>-0.4116830832751504</v>
      </c>
      <c r="BI25" t="n">
        <v>-0.4166681801012358</v>
      </c>
      <c r="BJ25" t="n">
        <v>-0.746530641501214</v>
      </c>
      <c r="BK25" t="n">
        <v>-0.2288059914992553</v>
      </c>
      <c r="BL25" t="n">
        <v>0.4432335421671637</v>
      </c>
      <c r="BM25" t="n">
        <v>0.6573760518353927</v>
      </c>
      <c r="BN25" t="n">
        <v>-0.1026303231995439</v>
      </c>
      <c r="BO25" t="n">
        <v>0.2195264030800767</v>
      </c>
      <c r="BP25" t="n">
        <v>-1.256418577275382</v>
      </c>
      <c r="BQ25" t="n">
        <v>0.1332320999182058</v>
      </c>
      <c r="BR25" t="n">
        <v>0.4979075305785408</v>
      </c>
      <c r="BS25" t="n">
        <v>-1.443427802810096</v>
      </c>
      <c r="BT25" t="n">
        <v>0.01440821076823445</v>
      </c>
      <c r="BU25" t="n">
        <v>0.3336765964562762</v>
      </c>
      <c r="BV25" t="n">
        <v>-1.892025565493746</v>
      </c>
      <c r="BW25" t="n">
        <v>-0.1964281975228345</v>
      </c>
      <c r="BX25" t="n">
        <v>0.3916011874381456</v>
      </c>
      <c r="BY25" t="n">
        <v>0.5483398288164552</v>
      </c>
      <c r="BZ25" t="n">
        <v>0.004541193713214028</v>
      </c>
      <c r="CA25" t="n">
        <v>0.2145498112015636</v>
      </c>
      <c r="CB25" t="n">
        <v>0.2264596863354238</v>
      </c>
      <c r="CC25" t="n">
        <v>2.635995590449079</v>
      </c>
    </row>
    <row r="26">
      <c r="A26" t="inlineStr">
        <is>
          <t>2023-12-15</t>
        </is>
      </c>
      <c r="B26" t="n">
        <v>-0.4124044820390797</v>
      </c>
      <c r="C26" t="n">
        <v>-0.4897842220554892</v>
      </c>
      <c r="D26" t="n">
        <v>0.5240924378499563</v>
      </c>
      <c r="E26" t="n">
        <v>0.1720244657415825</v>
      </c>
      <c r="F26" t="n">
        <v>-0.4647579418722738</v>
      </c>
      <c r="G26" t="n">
        <v>1.189690351567505</v>
      </c>
      <c r="H26" t="n">
        <v>1.09471164767159</v>
      </c>
      <c r="I26" t="n">
        <v>0.1137869278990085</v>
      </c>
      <c r="J26" t="n">
        <v>-0.04754664322749699</v>
      </c>
      <c r="K26" t="n">
        <v>-0.2141671283995488</v>
      </c>
      <c r="L26" t="n">
        <v>-1.478235507190926</v>
      </c>
      <c r="M26" t="n">
        <v>0.4799880431757551</v>
      </c>
      <c r="N26" t="n">
        <v>0.215786143475407</v>
      </c>
      <c r="O26" t="n">
        <v>1.548088162177065</v>
      </c>
      <c r="P26" t="n">
        <v>0.2662971092415781</v>
      </c>
      <c r="Q26" t="n">
        <v>0.3642529432566438</v>
      </c>
      <c r="R26" t="n">
        <v>0.4407705470412649</v>
      </c>
      <c r="S26" t="n">
        <v>-1.711461226313008</v>
      </c>
      <c r="U26" t="n">
        <v>0.9950152119382627</v>
      </c>
      <c r="V26" t="n">
        <v>-0.4561732010868531</v>
      </c>
      <c r="W26" t="n">
        <v>0.6669725115027585</v>
      </c>
      <c r="X26" t="n">
        <v>0.2735681061541391</v>
      </c>
      <c r="Y26" t="n">
        <v>0.2699944243059047</v>
      </c>
      <c r="Z26" t="n">
        <v>0.3634634937516772</v>
      </c>
      <c r="AA26" t="n">
        <v>-0.2606074367710727</v>
      </c>
      <c r="AB26" t="n">
        <v>0.1103301311385267</v>
      </c>
      <c r="AC26" t="n">
        <v>-2.15117960171041</v>
      </c>
      <c r="AD26" t="n">
        <v>-0.2701721034261657</v>
      </c>
      <c r="AE26" t="n">
        <v>0.8969577387216251</v>
      </c>
      <c r="AF26" t="n">
        <v>-0.2018095155199989</v>
      </c>
      <c r="AG26" t="n">
        <v>-0.06317579397705217</v>
      </c>
      <c r="AH26" t="n">
        <v>-2.199375549703732</v>
      </c>
      <c r="AI26" t="n">
        <v>0.09715554841340485</v>
      </c>
      <c r="AJ26" t="n">
        <v>0.2297269280179957</v>
      </c>
      <c r="AK26" t="n">
        <v>-0.1360782605400038</v>
      </c>
      <c r="AL26" t="n">
        <v>-1.929459499706783</v>
      </c>
      <c r="AM26" t="n">
        <v>-1.211903510353449</v>
      </c>
      <c r="AO26" t="n">
        <v>0.9244858898535124</v>
      </c>
      <c r="AP26" t="n">
        <v>-2.089308372455689</v>
      </c>
      <c r="AQ26" t="n">
        <v>-0.370747759774556</v>
      </c>
      <c r="AR26" t="n">
        <v>0.1447717802489673</v>
      </c>
      <c r="AS26" t="n">
        <v>0.351748567367881</v>
      </c>
      <c r="AT26" t="n">
        <v>0.4843895924754295</v>
      </c>
      <c r="AU26" t="n">
        <v>-0.145413422947495</v>
      </c>
      <c r="AV26" t="n">
        <v>-0.7467599142670253</v>
      </c>
      <c r="AW26" t="n">
        <v>-0.2919990832873347</v>
      </c>
      <c r="AX26" t="n">
        <v>0.08438876714017524</v>
      </c>
      <c r="AY26" t="n">
        <v>-0.4084895288399245</v>
      </c>
      <c r="AZ26" t="n">
        <v>0.2845485621628789</v>
      </c>
      <c r="BA26" t="n">
        <v>0.4443036189614138</v>
      </c>
      <c r="BB26" t="n">
        <v>-2.443594725014776</v>
      </c>
      <c r="BC26" t="n">
        <v>-0.0492639783269627</v>
      </c>
      <c r="BD26" t="n">
        <v>-0.5627378815137313</v>
      </c>
      <c r="BE26" t="n">
        <v>-1.045291564542036</v>
      </c>
      <c r="BF26" t="n">
        <v>0.5456407738396817</v>
      </c>
      <c r="BG26" t="n">
        <v>1.359016522763957</v>
      </c>
      <c r="BH26" t="n">
        <v>-0.2078672071842</v>
      </c>
      <c r="BI26" t="n">
        <v>-0.2777426432609678</v>
      </c>
      <c r="BJ26" t="n">
        <v>-0.6852295526383438</v>
      </c>
      <c r="BK26" t="n">
        <v>-0.1605229651089919</v>
      </c>
      <c r="BL26" t="n">
        <v>0.3430652141372448</v>
      </c>
      <c r="BM26" t="n">
        <v>0.4218888823205054</v>
      </c>
      <c r="BN26" t="n">
        <v>-0.04637279131759423</v>
      </c>
      <c r="BO26" t="n">
        <v>0.293418113154809</v>
      </c>
      <c r="BP26" t="n">
        <v>-1.170365436368809</v>
      </c>
      <c r="BQ26" t="n">
        <v>0.1006731260598127</v>
      </c>
      <c r="BR26" t="n">
        <v>0.4027297044485361</v>
      </c>
      <c r="BS26" t="n">
        <v>-1.271695569943504</v>
      </c>
      <c r="BT26" t="n">
        <v>-0.2072942671815301</v>
      </c>
      <c r="BU26" t="n">
        <v>0.2518112784976944</v>
      </c>
      <c r="BV26" t="n">
        <v>-1.617181155866697</v>
      </c>
      <c r="BW26" t="n">
        <v>-0.07641372960659971</v>
      </c>
      <c r="BX26" t="n">
        <v>0.5903645881045483</v>
      </c>
      <c r="BY26" t="n">
        <v>0.5988045201109909</v>
      </c>
      <c r="BZ26" t="n">
        <v>-0.006012326651901198</v>
      </c>
      <c r="CA26" t="n">
        <v>0.1980093901255248</v>
      </c>
      <c r="CB26" t="n">
        <v>0.2519641407827974</v>
      </c>
      <c r="CC26" t="n">
        <v>2.430080014914628</v>
      </c>
    </row>
    <row r="27">
      <c r="A27" t="inlineStr">
        <is>
          <t>2024-01-02</t>
        </is>
      </c>
      <c r="B27" t="n">
        <v>-0.4514937165179949</v>
      </c>
      <c r="C27" t="n">
        <v>-0.5323589991492143</v>
      </c>
      <c r="D27" t="n">
        <v>0.4863152358050719</v>
      </c>
      <c r="E27" t="n">
        <v>0.3095056953761109</v>
      </c>
      <c r="F27" t="n">
        <v>-0.3586400219417815</v>
      </c>
      <c r="G27" t="n">
        <v>1.250532462639861</v>
      </c>
      <c r="H27" t="n">
        <v>1.219266736216809</v>
      </c>
      <c r="I27" t="n">
        <v>0.1694993225519618</v>
      </c>
      <c r="J27" t="n">
        <v>0.1385867869529182</v>
      </c>
      <c r="K27" t="n">
        <v>-0.04854079364131958</v>
      </c>
      <c r="L27" t="n">
        <v>-1.382957111988964</v>
      </c>
      <c r="M27" t="n">
        <v>0.6833306016154799</v>
      </c>
      <c r="N27" t="n">
        <v>0.1720250151176315</v>
      </c>
      <c r="O27" t="n">
        <v>1.540085107309117</v>
      </c>
      <c r="P27" t="n">
        <v>0.1039277819691684</v>
      </c>
      <c r="Q27" t="n">
        <v>0.1920049059336435</v>
      </c>
      <c r="R27" t="n">
        <v>0.6558294163792003</v>
      </c>
      <c r="S27" t="n">
        <v>-1.634892767982642</v>
      </c>
      <c r="T27" t="n">
        <v>0.09187607657820931</v>
      </c>
      <c r="U27" t="n">
        <v>1.1442886608509</v>
      </c>
      <c r="V27" t="n">
        <v>-0.5318920964526513</v>
      </c>
      <c r="W27" t="n">
        <v>0.7752749671537582</v>
      </c>
      <c r="X27" t="n">
        <v>0.3351754525582372</v>
      </c>
      <c r="Y27" t="n">
        <v>0.5292329406611453</v>
      </c>
      <c r="Z27" t="n">
        <v>0.6383792216307</v>
      </c>
      <c r="AA27" t="n">
        <v>-0.1384204585862456</v>
      </c>
      <c r="AB27" t="n">
        <v>-0.1271727086636443</v>
      </c>
      <c r="AC27" t="n">
        <v>-2.163613690772817</v>
      </c>
      <c r="AD27" t="n">
        <v>-0.238987680669899</v>
      </c>
      <c r="AE27" t="n">
        <v>0.8736266645997314</v>
      </c>
      <c r="AF27" t="n">
        <v>-0.003744852609727733</v>
      </c>
      <c r="AG27" t="n">
        <v>0.06592440796666993</v>
      </c>
      <c r="AH27" t="n">
        <v>-2.254934252754379</v>
      </c>
      <c r="AI27" t="n">
        <v>0.240078944440919</v>
      </c>
      <c r="AJ27" t="n">
        <v>-0.02321369104424942</v>
      </c>
      <c r="AK27" t="n">
        <v>0.1707597101666967</v>
      </c>
      <c r="AL27" t="n">
        <v>-1.845832135047309</v>
      </c>
      <c r="AM27" t="n">
        <v>-1.220339140325519</v>
      </c>
      <c r="AN27" t="n">
        <v>0.02426588965454883</v>
      </c>
      <c r="AO27" t="n">
        <v>0.9662741363606677</v>
      </c>
      <c r="AP27" t="n">
        <v>-2.109303400651107</v>
      </c>
      <c r="AQ27" t="n">
        <v>-0.7308186519208966</v>
      </c>
      <c r="AR27" t="n">
        <v>0.2478390338581303</v>
      </c>
      <c r="AS27" t="n">
        <v>0.3412917193496861</v>
      </c>
      <c r="AT27" t="n">
        <v>0.5959669775285248</v>
      </c>
      <c r="AU27" t="n">
        <v>-0.07548222137616724</v>
      </c>
      <c r="AV27" t="n">
        <v>-0.6647236935178907</v>
      </c>
      <c r="AW27" t="n">
        <v>-0.2183993531443018</v>
      </c>
      <c r="AX27" t="n">
        <v>-0.1280846114580181</v>
      </c>
      <c r="AY27" t="n">
        <v>-0.3464367361728574</v>
      </c>
      <c r="AZ27" t="n">
        <v>0.3339481494821078</v>
      </c>
      <c r="BA27" t="n">
        <v>0.7985536165570828</v>
      </c>
      <c r="BB27" t="n">
        <v>-2.55685306078148</v>
      </c>
      <c r="BC27" t="n">
        <v>-0.02468574781286194</v>
      </c>
      <c r="BD27" t="n">
        <v>-0.5153347211708046</v>
      </c>
      <c r="BE27" t="n">
        <v>-1.026403647746221</v>
      </c>
      <c r="BF27" t="n">
        <v>0.3599645189808208</v>
      </c>
      <c r="BG27" t="n">
        <v>1.480884403674181</v>
      </c>
      <c r="BH27" t="n">
        <v>-0.3027347636342678</v>
      </c>
      <c r="BI27" t="n">
        <v>-0.1920126070524105</v>
      </c>
      <c r="BJ27" t="n">
        <v>-0.5841024542990642</v>
      </c>
      <c r="BK27" t="n">
        <v>-0.1130598529096727</v>
      </c>
      <c r="BL27" t="n">
        <v>0.3009663208989922</v>
      </c>
      <c r="BM27" t="n">
        <v>0.3431998266959742</v>
      </c>
      <c r="BN27" t="n">
        <v>-0.2189569419864045</v>
      </c>
      <c r="BO27" t="n">
        <v>0.3938831062091447</v>
      </c>
      <c r="BP27" t="n">
        <v>-1.266955906901617</v>
      </c>
      <c r="BQ27" t="n">
        <v>0.0136869105668101</v>
      </c>
      <c r="BR27" t="n">
        <v>0.2853492410734175</v>
      </c>
      <c r="BS27" t="n">
        <v>-1.251908041347532</v>
      </c>
      <c r="BT27" t="n">
        <v>-0.3798920960100834</v>
      </c>
      <c r="BU27" t="n">
        <v>0.3056551931532824</v>
      </c>
      <c r="BV27" t="n">
        <v>-1.772507210470124</v>
      </c>
      <c r="BW27" t="n">
        <v>-0.0185649265750709</v>
      </c>
      <c r="BX27" t="n">
        <v>0.4925918447723043</v>
      </c>
      <c r="BY27" t="n">
        <v>0.5774949688245751</v>
      </c>
      <c r="BZ27" t="n">
        <v>-0.1760300800225107</v>
      </c>
      <c r="CA27" t="n">
        <v>0.2214178699963653</v>
      </c>
      <c r="CB27" t="n">
        <v>0.2811314961967621</v>
      </c>
      <c r="CC27" t="n">
        <v>2.481120335059087</v>
      </c>
    </row>
    <row r="28">
      <c r="A28" t="inlineStr">
        <is>
          <t>2024-01-17</t>
        </is>
      </c>
      <c r="B28" t="n">
        <v>-0.3995946549005469</v>
      </c>
      <c r="C28" t="n">
        <v>-0.6573773853794007</v>
      </c>
      <c r="D28" t="n">
        <v>0.4808522838708054</v>
      </c>
      <c r="E28" t="n">
        <v>0.2245761236497102</v>
      </c>
      <c r="F28" t="n">
        <v>-0.5451317350737327</v>
      </c>
      <c r="G28" t="n">
        <v>1.179965121937708</v>
      </c>
      <c r="H28" t="n">
        <v>1.060862958856995</v>
      </c>
      <c r="I28" t="n">
        <v>-0.05769435353755112</v>
      </c>
      <c r="J28" t="n">
        <v>0.1363443655095886</v>
      </c>
      <c r="K28" t="n">
        <v>-0.0258883567464571</v>
      </c>
      <c r="L28" t="n">
        <v>-1.423691322027142</v>
      </c>
      <c r="M28" t="n">
        <v>0.8830774661538678</v>
      </c>
      <c r="N28" t="n">
        <v>0.1135782983560123</v>
      </c>
      <c r="O28" t="n">
        <v>1.482610259325987</v>
      </c>
      <c r="P28" t="n">
        <v>0.2159583999482586</v>
      </c>
      <c r="Q28" t="n">
        <v>0.2888997164612478</v>
      </c>
      <c r="R28" t="n">
        <v>0.6505635878964092</v>
      </c>
      <c r="S28" t="n">
        <v>-1.736438300777205</v>
      </c>
      <c r="T28" t="n">
        <v>-0.1177351181026837</v>
      </c>
      <c r="U28" t="n">
        <v>1.124899711207633</v>
      </c>
      <c r="V28" t="n">
        <v>-0.6187569835344943</v>
      </c>
      <c r="W28" t="n">
        <v>0.7514053008067836</v>
      </c>
      <c r="X28" t="n">
        <v>0.3384710963174982</v>
      </c>
      <c r="Y28" t="n">
        <v>0.5934403066538124</v>
      </c>
      <c r="Z28" t="n">
        <v>0.5779272353659883</v>
      </c>
      <c r="AA28" t="n">
        <v>-0.311115898130918</v>
      </c>
      <c r="AB28" t="n">
        <v>-0.08897544838515978</v>
      </c>
      <c r="AC28" t="n">
        <v>-2.315673635629028</v>
      </c>
      <c r="AD28" t="n">
        <v>-0.5118112701539909</v>
      </c>
      <c r="AE28" t="n">
        <v>0.8658784042726243</v>
      </c>
      <c r="AF28" t="n">
        <v>0.05904443209954527</v>
      </c>
      <c r="AG28" t="n">
        <v>0.2395493773565484</v>
      </c>
      <c r="AH28" t="n">
        <v>-2.321226292264367</v>
      </c>
      <c r="AI28" t="n">
        <v>0.1634291361923381</v>
      </c>
      <c r="AJ28" t="n">
        <v>0.04761157988459443</v>
      </c>
      <c r="AK28" t="n">
        <v>0.1875769879099562</v>
      </c>
      <c r="AL28" t="n">
        <v>-1.923821737562831</v>
      </c>
      <c r="AM28" t="n">
        <v>-1.455936828807726</v>
      </c>
      <c r="AN28" t="n">
        <v>-0.1920361032244024</v>
      </c>
      <c r="AO28" t="n">
        <v>0.9390095931112366</v>
      </c>
      <c r="AP28" t="n">
        <v>-2.261886975531787</v>
      </c>
      <c r="AQ28" t="n">
        <v>-0.9171057061785878</v>
      </c>
      <c r="AR28" t="n">
        <v>0.1702435890221137</v>
      </c>
      <c r="AS28" t="n">
        <v>0.371201227647571</v>
      </c>
      <c r="AT28" t="n">
        <v>0.7800896103819442</v>
      </c>
      <c r="AU28" t="n">
        <v>-0.1838644858741256</v>
      </c>
      <c r="AV28" t="n">
        <v>-0.6944597134036683</v>
      </c>
      <c r="AW28" t="n">
        <v>-0.2861038446332207</v>
      </c>
      <c r="AX28" t="n">
        <v>-0.09655533615002856</v>
      </c>
      <c r="AY28" t="n">
        <v>-0.4320472011069598</v>
      </c>
      <c r="AZ28" t="n">
        <v>0.195386512806186</v>
      </c>
      <c r="BA28" t="n">
        <v>0.8980634466459679</v>
      </c>
      <c r="BB28" t="n">
        <v>-2.728199169430572</v>
      </c>
      <c r="BC28" t="n">
        <v>-0.1213849337967974</v>
      </c>
      <c r="BD28" t="n">
        <v>-0.6403967994824499</v>
      </c>
      <c r="BE28" t="n">
        <v>-1.030759825293246</v>
      </c>
      <c r="BF28" t="n">
        <v>0.3946793768440965</v>
      </c>
      <c r="BG28" t="n">
        <v>1.359625367357061</v>
      </c>
      <c r="BH28" t="n">
        <v>-0.4047143554430828</v>
      </c>
      <c r="BI28" t="n">
        <v>-0.06864875764015772</v>
      </c>
      <c r="BJ28" t="n">
        <v>-0.5560651963814317</v>
      </c>
      <c r="BK28" t="n">
        <v>-0.1175237252840753</v>
      </c>
      <c r="BL28" t="n">
        <v>0.1669880214736457</v>
      </c>
      <c r="BM28" t="n">
        <v>0.3866366463581211</v>
      </c>
      <c r="BN28" t="n">
        <v>-0.05466160943688642</v>
      </c>
      <c r="BO28" t="n">
        <v>0.4787525331487645</v>
      </c>
      <c r="BP28" t="n">
        <v>-1.356542286331666</v>
      </c>
      <c r="BQ28" t="n">
        <v>-0.06262823775517098</v>
      </c>
      <c r="BR28" t="n">
        <v>0.3804274850152451</v>
      </c>
      <c r="BS28" t="n">
        <v>-1.308760336552349</v>
      </c>
      <c r="BT28" t="n">
        <v>-0.3756901790866711</v>
      </c>
      <c r="BU28" t="n">
        <v>0.2646409970763776</v>
      </c>
      <c r="BV28" t="n">
        <v>-1.983989560653894</v>
      </c>
      <c r="BW28" t="n">
        <v>-0.1910090927082786</v>
      </c>
      <c r="BX28" t="n">
        <v>0.3369763521494118</v>
      </c>
      <c r="BY28" t="n">
        <v>0.6595884104629035</v>
      </c>
      <c r="BZ28" t="n">
        <v>-0.21676051399746</v>
      </c>
      <c r="CA28" t="n">
        <v>0.1145014702255844</v>
      </c>
      <c r="CB28" t="n">
        <v>0.2538596103155416</v>
      </c>
      <c r="CC28" t="n">
        <v>2.630463385846242</v>
      </c>
    </row>
    <row r="29">
      <c r="A29" t="inlineStr">
        <is>
          <t>2024-01-31</t>
        </is>
      </c>
      <c r="B29" t="n">
        <v>-0.4354007010961702</v>
      </c>
      <c r="C29" t="n">
        <v>-0.6362775423453296</v>
      </c>
      <c r="D29" t="n">
        <v>0.3522253380156563</v>
      </c>
      <c r="E29" t="n">
        <v>0.2474706561684415</v>
      </c>
      <c r="F29" t="n">
        <v>-0.5422199017536933</v>
      </c>
      <c r="G29" t="n">
        <v>1.13446280242184</v>
      </c>
      <c r="H29" t="n">
        <v>1.126859667639472</v>
      </c>
      <c r="I29" t="n">
        <v>0.07585323002120342</v>
      </c>
      <c r="J29" t="n">
        <v>0.1716492021222967</v>
      </c>
      <c r="K29" t="n">
        <v>0.0601519137477136</v>
      </c>
      <c r="L29" t="n">
        <v>-1.676479455533578</v>
      </c>
      <c r="M29" t="n">
        <v>0.9985276271856199</v>
      </c>
      <c r="N29" t="n">
        <v>0.04238867044334985</v>
      </c>
      <c r="O29" t="n">
        <v>1.445323834125532</v>
      </c>
      <c r="P29" t="n">
        <v>0.1240701800739173</v>
      </c>
      <c r="Q29" t="n">
        <v>0.1753088410235631</v>
      </c>
      <c r="R29" t="n">
        <v>0.7528030485758045</v>
      </c>
      <c r="S29" t="n">
        <v>-2.053949082300734</v>
      </c>
      <c r="T29" t="n">
        <v>-0.03056842235159801</v>
      </c>
      <c r="U29" t="n">
        <v>1.383292653191838</v>
      </c>
      <c r="V29" t="n">
        <v>-0.4564226207539427</v>
      </c>
      <c r="W29" t="n">
        <v>0.6781457414140302</v>
      </c>
      <c r="X29" t="n">
        <v>0.4381981600988183</v>
      </c>
      <c r="Y29" t="n">
        <v>0.750152311026144</v>
      </c>
      <c r="Z29" t="n">
        <v>0.5424377892531363</v>
      </c>
      <c r="AA29" t="n">
        <v>-0.3512230676796751</v>
      </c>
      <c r="AB29" t="n">
        <v>-0.1247354073936894</v>
      </c>
      <c r="AC29" t="n">
        <v>-2.55589620110021</v>
      </c>
      <c r="AD29" t="n">
        <v>-0.2964593904797445</v>
      </c>
      <c r="AE29" t="n">
        <v>0.8060490805779779</v>
      </c>
      <c r="AF29" t="n">
        <v>0.1074168455191849</v>
      </c>
      <c r="AG29" t="n">
        <v>0.3593678562979579</v>
      </c>
      <c r="AH29" t="n">
        <v>-2.675204956194959</v>
      </c>
      <c r="AI29" t="n">
        <v>0.2575947886247522</v>
      </c>
      <c r="AJ29" t="n">
        <v>-0.05612067631196498</v>
      </c>
      <c r="AK29" t="n">
        <v>0.0168007658342306</v>
      </c>
      <c r="AL29" t="n">
        <v>-2.154065383300479</v>
      </c>
      <c r="AM29" t="n">
        <v>-1.54825489617909</v>
      </c>
      <c r="AN29" t="n">
        <v>-0.2139956224463005</v>
      </c>
      <c r="AO29" t="n">
        <v>0.8413911576864767</v>
      </c>
      <c r="AP29" t="n">
        <v>-2.509540726558543</v>
      </c>
      <c r="AQ29" t="n">
        <v>-1.058695194242363</v>
      </c>
      <c r="AR29" t="n">
        <v>0.1740344248121376</v>
      </c>
      <c r="AS29" t="n">
        <v>0.246610921623763</v>
      </c>
      <c r="AT29" t="n">
        <v>0.7857817453460521</v>
      </c>
      <c r="AU29" t="n">
        <v>0.01256995345388034</v>
      </c>
      <c r="AV29" t="n">
        <v>-0.9098396599147863</v>
      </c>
      <c r="AW29" t="n">
        <v>-0.2881888699034816</v>
      </c>
      <c r="AX29" t="n">
        <v>-0.1261616872319254</v>
      </c>
      <c r="AY29" t="n">
        <v>-0.4314533314986682</v>
      </c>
      <c r="AZ29" t="n">
        <v>0.04404321027507599</v>
      </c>
      <c r="BA29" t="n">
        <v>1.130210606422807</v>
      </c>
      <c r="BB29" t="n">
        <v>-3.067931351969948</v>
      </c>
      <c r="BC29" t="n">
        <v>-0.2149798314290631</v>
      </c>
      <c r="BD29" t="n">
        <v>-0.8409312977425629</v>
      </c>
      <c r="BE29" t="n">
        <v>-1.295861093037483</v>
      </c>
      <c r="BF29" t="n">
        <v>0.3761751247039402</v>
      </c>
      <c r="BG29" t="n">
        <v>1.239202468040969</v>
      </c>
      <c r="BH29" t="n">
        <v>-0.3337331891019895</v>
      </c>
      <c r="BI29" t="n">
        <v>-0.1434835819282081</v>
      </c>
      <c r="BJ29" t="n">
        <v>-0.5385365162099766</v>
      </c>
      <c r="BK29" t="n">
        <v>-0.136023792995196</v>
      </c>
      <c r="BL29" t="n">
        <v>0.1811643221003302</v>
      </c>
      <c r="BM29" t="n">
        <v>0.3509031547447094</v>
      </c>
      <c r="BN29" t="n">
        <v>-0.1241383610224013</v>
      </c>
      <c r="BO29" t="n">
        <v>0.4611815536547938</v>
      </c>
      <c r="BP29" t="n">
        <v>-1.527617769584037</v>
      </c>
      <c r="BQ29" t="n">
        <v>-0.1154858753424933</v>
      </c>
      <c r="BR29" t="n">
        <v>0.3320370640197464</v>
      </c>
      <c r="BS29" t="n">
        <v>-1.497266990303687</v>
      </c>
      <c r="BT29" t="n">
        <v>-0.5662334171775576</v>
      </c>
      <c r="BU29" t="n">
        <v>0.3804302993339315</v>
      </c>
      <c r="BV29" t="n">
        <v>-2.248621691827752</v>
      </c>
      <c r="BW29" t="n">
        <v>-0.2503752045569424</v>
      </c>
      <c r="BX29" t="n">
        <v>0.2734086155152102</v>
      </c>
      <c r="BY29" t="n">
        <v>0.7359503166890318</v>
      </c>
      <c r="BZ29" t="n">
        <v>-0.357219913068331</v>
      </c>
      <c r="CA29" t="n">
        <v>0.3076172575290442</v>
      </c>
      <c r="CB29" t="n">
        <v>0.2377310336389895</v>
      </c>
      <c r="CC29" t="n">
        <v>2.972508112468921</v>
      </c>
    </row>
    <row r="30">
      <c r="A30" t="inlineStr">
        <is>
          <t>2024-02-14</t>
        </is>
      </c>
      <c r="B30" t="n">
        <v>-0.3414346046091681</v>
      </c>
      <c r="C30" t="n">
        <v>-0.5348019629529421</v>
      </c>
      <c r="D30" t="n">
        <v>0.4773947211902669</v>
      </c>
      <c r="E30" t="n">
        <v>0.2724839049053203</v>
      </c>
      <c r="F30" t="n">
        <v>-0.5499087091864762</v>
      </c>
      <c r="G30" t="n">
        <v>1.155083696984522</v>
      </c>
      <c r="H30" t="n">
        <v>1.076424026849281</v>
      </c>
      <c r="I30" t="n">
        <v>0.09050026047949487</v>
      </c>
      <c r="J30" t="n">
        <v>0.03604131765090177</v>
      </c>
      <c r="K30" t="n">
        <v>-0.06398820004726824</v>
      </c>
      <c r="L30" t="n">
        <v>-1.524778703579734</v>
      </c>
      <c r="M30" t="n">
        <v>1.10928487188427</v>
      </c>
      <c r="N30" t="n">
        <v>0.08055302322540747</v>
      </c>
      <c r="O30" t="n">
        <v>1.475148094264663</v>
      </c>
      <c r="P30" t="n">
        <v>0.1973988573346624</v>
      </c>
      <c r="Q30" t="n">
        <v>0.2501117608949983</v>
      </c>
      <c r="R30" t="n">
        <v>0.5354764538116749</v>
      </c>
      <c r="S30" t="n">
        <v>-2.000583236744765</v>
      </c>
      <c r="T30" t="n">
        <v>-0.01118679171855096</v>
      </c>
      <c r="U30" t="n">
        <v>1.175041228409967</v>
      </c>
      <c r="V30" t="n">
        <v>-0.4335153072855805</v>
      </c>
      <c r="W30" t="n">
        <v>0.6421023590258297</v>
      </c>
      <c r="X30" t="n">
        <v>0.3187506309951672</v>
      </c>
      <c r="Y30" t="n">
        <v>0.5871154340180558</v>
      </c>
      <c r="Z30" t="n">
        <v>0.3640857209013486</v>
      </c>
      <c r="AA30" t="n">
        <v>-0.2680461536576717</v>
      </c>
      <c r="AB30" t="n">
        <v>-0.2087168290844589</v>
      </c>
      <c r="AC30" t="n">
        <v>-2.465879246462836</v>
      </c>
      <c r="AD30" t="n">
        <v>-0.3204979627352178</v>
      </c>
      <c r="AE30" t="n">
        <v>0.6225486895075165</v>
      </c>
      <c r="AF30" t="n">
        <v>0.004913046486656678</v>
      </c>
      <c r="AG30" t="n">
        <v>0.3653957733102981</v>
      </c>
      <c r="AH30" t="n">
        <v>-2.537722656835999</v>
      </c>
      <c r="AI30" t="n">
        <v>0.1175990228065897</v>
      </c>
      <c r="AJ30" t="n">
        <v>-0.1210219821974975</v>
      </c>
      <c r="AK30" t="n">
        <v>0.006140465454891058</v>
      </c>
      <c r="AL30" t="n">
        <v>-2.099230556994167</v>
      </c>
      <c r="AM30" t="n">
        <v>-1.435972063954402</v>
      </c>
      <c r="AN30" t="n">
        <v>-0.3019491396716808</v>
      </c>
      <c r="AO30" t="n">
        <v>0.9123786548436059</v>
      </c>
      <c r="AP30" t="n">
        <v>-2.424970021585614</v>
      </c>
      <c r="AQ30" t="n">
        <v>-1.256668699796293</v>
      </c>
      <c r="AR30" t="n">
        <v>0.09190818480423876</v>
      </c>
      <c r="AS30" t="n">
        <v>0.3388442314578596</v>
      </c>
      <c r="AT30" t="n">
        <v>0.8626823507428587</v>
      </c>
      <c r="AU30" t="n">
        <v>0.09010205867681126</v>
      </c>
      <c r="AV30" t="n">
        <v>-0.8469746094330057</v>
      </c>
      <c r="AW30" t="n">
        <v>-0.354241156560309</v>
      </c>
      <c r="AX30" t="n">
        <v>-0.1112690082880523</v>
      </c>
      <c r="AY30" t="n">
        <v>-0.4229070092907465</v>
      </c>
      <c r="AZ30" t="n">
        <v>-0.009247695317206039</v>
      </c>
      <c r="BA30" t="n">
        <v>1.08982783187843</v>
      </c>
      <c r="BB30" t="n">
        <v>-2.993610440525089</v>
      </c>
      <c r="BC30" t="n">
        <v>-0.07032925775557988</v>
      </c>
      <c r="BD30" t="n">
        <v>-0.7655162912057475</v>
      </c>
      <c r="BE30" t="n">
        <v>-1.127888766427628</v>
      </c>
      <c r="BF30" t="n">
        <v>0.2454256242111388</v>
      </c>
      <c r="BG30" t="n">
        <v>1.247412364784299</v>
      </c>
      <c r="BH30" t="n">
        <v>-0.3371676576535753</v>
      </c>
      <c r="BI30" t="n">
        <v>-0.1569583163417299</v>
      </c>
      <c r="BJ30" t="n">
        <v>-0.4573340951259752</v>
      </c>
      <c r="BK30" t="n">
        <v>-0.07015584001714829</v>
      </c>
      <c r="BL30" t="n">
        <v>0.2573527984318414</v>
      </c>
      <c r="BM30" t="n">
        <v>0.2443303525695701</v>
      </c>
      <c r="BN30" t="n">
        <v>-0.1404138420627044</v>
      </c>
      <c r="BO30" t="n">
        <v>0.444256082673823</v>
      </c>
      <c r="BP30" t="n">
        <v>-1.430731381587904</v>
      </c>
      <c r="BQ30" t="n">
        <v>-0.02186935939839527</v>
      </c>
      <c r="BR30" t="n">
        <v>0.2565707558399555</v>
      </c>
      <c r="BS30" t="n">
        <v>-1.454788479083857</v>
      </c>
      <c r="BT30" t="n">
        <v>-0.5872336516062846</v>
      </c>
      <c r="BU30" t="n">
        <v>0.517321091184788</v>
      </c>
      <c r="BV30" t="n">
        <v>-2.262423246883047</v>
      </c>
      <c r="BW30" t="n">
        <v>-0.1874309114063277</v>
      </c>
      <c r="BX30" t="n">
        <v>0.1266919926686888</v>
      </c>
      <c r="BY30" t="n">
        <v>0.792958483084847</v>
      </c>
      <c r="BZ30" t="n">
        <v>-0.2448006447380804</v>
      </c>
      <c r="CA30" t="n">
        <v>0.4571669283307566</v>
      </c>
      <c r="CB30" t="n">
        <v>0.3543710321893511</v>
      </c>
      <c r="CC30" t="n">
        <v>2.910069038631764</v>
      </c>
    </row>
    <row r="31">
      <c r="A31" t="inlineStr">
        <is>
          <t>2024-02-29</t>
        </is>
      </c>
      <c r="B31" t="n">
        <v>-0.3759877465496249</v>
      </c>
      <c r="C31" t="n">
        <v>-0.4693111315024553</v>
      </c>
      <c r="D31" t="n">
        <v>0.3655160759390474</v>
      </c>
      <c r="E31" t="n">
        <v>0.3308034172847097</v>
      </c>
      <c r="F31" t="n">
        <v>-0.4800833497608975</v>
      </c>
      <c r="G31" t="n">
        <v>1.195167853370889</v>
      </c>
      <c r="H31" t="n">
        <v>1.084991054593907</v>
      </c>
      <c r="I31" t="n">
        <v>0.05537577243821856</v>
      </c>
      <c r="J31" t="n">
        <v>0.08077761887854146</v>
      </c>
      <c r="K31" t="n">
        <v>-0.1021971192131679</v>
      </c>
      <c r="L31" t="n">
        <v>-1.325610624306817</v>
      </c>
      <c r="M31" t="n">
        <v>1.217380566424994</v>
      </c>
      <c r="N31" t="n">
        <v>0.1226661465713783</v>
      </c>
      <c r="O31" t="n">
        <v>1.591982662576671</v>
      </c>
      <c r="P31" t="n">
        <v>0.2883635336853335</v>
      </c>
      <c r="Q31" t="n">
        <v>0.2370315992360219</v>
      </c>
      <c r="R31" t="n">
        <v>0.5017959455052055</v>
      </c>
      <c r="S31" t="n">
        <v>-1.807870384481881</v>
      </c>
      <c r="T31" t="n">
        <v>-0.06538547951170258</v>
      </c>
      <c r="U31" t="n">
        <v>1.149793181288364</v>
      </c>
      <c r="V31" t="n">
        <v>-0.374936863276559</v>
      </c>
      <c r="W31" t="n">
        <v>0.5522276170502084</v>
      </c>
      <c r="X31" t="n">
        <v>0.3023474071701161</v>
      </c>
      <c r="Y31" t="n">
        <v>0.6486482597330062</v>
      </c>
      <c r="Z31" t="n">
        <v>0.2384117492079113</v>
      </c>
      <c r="AA31" t="n">
        <v>-0.250203090002782</v>
      </c>
      <c r="AB31" t="n">
        <v>-0.217990765976112</v>
      </c>
      <c r="AC31" t="n">
        <v>-2.286625119351009</v>
      </c>
      <c r="AD31" t="n">
        <v>-0.3227115644677764</v>
      </c>
      <c r="AE31" t="n">
        <v>0.6304457180900868</v>
      </c>
      <c r="AF31" t="n">
        <v>-0.07685930314318981</v>
      </c>
      <c r="AG31" t="n">
        <v>0.3886219213287985</v>
      </c>
      <c r="AH31" t="n">
        <v>-2.313859842490179</v>
      </c>
      <c r="AI31" t="n">
        <v>0.1468474354878784</v>
      </c>
      <c r="AJ31" t="n">
        <v>-0.1245931109183732</v>
      </c>
      <c r="AK31" t="n">
        <v>0.1845950849542045</v>
      </c>
      <c r="AL31" t="n">
        <v>-1.813086082647754</v>
      </c>
      <c r="AM31" t="n">
        <v>-1.327071630895442</v>
      </c>
      <c r="AN31" t="n">
        <v>-0.2466072078490797</v>
      </c>
      <c r="AO31" t="n">
        <v>0.9028085061055457</v>
      </c>
      <c r="AP31" t="n">
        <v>-2.229976648960471</v>
      </c>
      <c r="AQ31" t="n">
        <v>-1.158924978505774</v>
      </c>
      <c r="AR31" t="n">
        <v>0.2591539687273914</v>
      </c>
      <c r="AS31" t="n">
        <v>0.2861838575180411</v>
      </c>
      <c r="AT31" t="n">
        <v>0.8966185653467615</v>
      </c>
      <c r="AU31" t="n">
        <v>0.0718003534605285</v>
      </c>
      <c r="AV31" t="n">
        <v>-0.6156865866107289</v>
      </c>
      <c r="AW31" t="n">
        <v>-0.4620395579203833</v>
      </c>
      <c r="AX31" t="n">
        <v>-0.2140538773742794</v>
      </c>
      <c r="AY31" t="n">
        <v>-0.5801904084859378</v>
      </c>
      <c r="AZ31" t="n">
        <v>-0.02352903225839531</v>
      </c>
      <c r="BA31" t="n">
        <v>1.033655289825897</v>
      </c>
      <c r="BB31" t="n">
        <v>-2.767618514228654</v>
      </c>
      <c r="BC31" t="n">
        <v>-0.1039291896149455</v>
      </c>
      <c r="BD31" t="n">
        <v>-0.5733747761086667</v>
      </c>
      <c r="BE31" t="n">
        <v>-0.7549996923629303</v>
      </c>
      <c r="BF31" t="n">
        <v>0.2902198762757066</v>
      </c>
      <c r="BG31" t="n">
        <v>1.222514335584082</v>
      </c>
      <c r="BH31" t="n">
        <v>-0.2867336405294614</v>
      </c>
      <c r="BI31" t="n">
        <v>-0.1413269024502877</v>
      </c>
      <c r="BJ31" t="n">
        <v>-0.5659361134607959</v>
      </c>
      <c r="BK31" t="n">
        <v>-0.03049071562190119</v>
      </c>
      <c r="BL31" t="n">
        <v>0.2866034565096862</v>
      </c>
      <c r="BM31" t="n">
        <v>0.258438975481539</v>
      </c>
      <c r="BN31" t="n">
        <v>-0.213634055415528</v>
      </c>
      <c r="BO31" t="n">
        <v>0.3805825634870549</v>
      </c>
      <c r="BP31" t="n">
        <v>-1.271738504685175</v>
      </c>
      <c r="BQ31" t="n">
        <v>0.02468011441679298</v>
      </c>
      <c r="BR31" t="n">
        <v>0.2657408372843212</v>
      </c>
      <c r="BS31" t="n">
        <v>-1.299336112177495</v>
      </c>
      <c r="BT31" t="n">
        <v>-0.5269853875402881</v>
      </c>
      <c r="BU31" t="n">
        <v>0.5947719067993208</v>
      </c>
      <c r="BV31" t="n">
        <v>-2.092846650628139</v>
      </c>
      <c r="BW31" t="n">
        <v>-0.1633085450424191</v>
      </c>
      <c r="BX31" t="n">
        <v>0.1796745326080519</v>
      </c>
      <c r="BY31" t="n">
        <v>0.8056543037111038</v>
      </c>
      <c r="BZ31" t="n">
        <v>-0.3752493901233726</v>
      </c>
      <c r="CA31" t="n">
        <v>0.4983961842844142</v>
      </c>
      <c r="CB31" t="n">
        <v>0.267617089933262</v>
      </c>
      <c r="CC31" t="n">
        <v>2.684683347055098</v>
      </c>
    </row>
    <row r="32">
      <c r="A32" t="inlineStr">
        <is>
          <t>2024-03-14</t>
        </is>
      </c>
      <c r="B32" t="n">
        <v>-0.2598548826287177</v>
      </c>
      <c r="C32" t="n">
        <v>-0.5253937586382894</v>
      </c>
      <c r="D32" t="n">
        <v>0.4099665568349752</v>
      </c>
      <c r="E32" t="n">
        <v>0.3695013016800764</v>
      </c>
      <c r="F32" t="n">
        <v>-0.4806465590444222</v>
      </c>
      <c r="G32" t="n">
        <v>1.20439713489006</v>
      </c>
      <c r="H32" t="n">
        <v>1.1647064707733</v>
      </c>
      <c r="I32" t="n">
        <v>0.05014915799201987</v>
      </c>
      <c r="J32" t="n">
        <v>-0.07826248228162841</v>
      </c>
      <c r="K32" t="n">
        <v>-0.2892472507867977</v>
      </c>
      <c r="L32" t="n">
        <v>-1.376672168094224</v>
      </c>
      <c r="M32" t="n">
        <v>1.037164075981933</v>
      </c>
      <c r="N32" t="n">
        <v>0.1419883270608637</v>
      </c>
      <c r="O32" t="n">
        <v>1.540315844407857</v>
      </c>
      <c r="P32" t="n">
        <v>0.5065562430009256</v>
      </c>
      <c r="Q32" t="n">
        <v>0.4459659168473199</v>
      </c>
      <c r="R32" t="n">
        <v>0.6330201969772645</v>
      </c>
      <c r="S32" t="n">
        <v>-1.926933166816012</v>
      </c>
      <c r="T32" t="n">
        <v>0.1040899850312491</v>
      </c>
      <c r="U32" t="n">
        <v>1.224986420316986</v>
      </c>
      <c r="V32" t="n">
        <v>-0.3569078525784229</v>
      </c>
      <c r="W32" t="n">
        <v>0.6083292803698546</v>
      </c>
      <c r="X32" t="n">
        <v>0.2348316874651046</v>
      </c>
      <c r="Y32" t="n">
        <v>0.7870854766522311</v>
      </c>
      <c r="Z32" t="n">
        <v>0.1432135761832314</v>
      </c>
      <c r="AA32" t="n">
        <v>-0.2324485853666796</v>
      </c>
      <c r="AB32" t="n">
        <v>-0.2177322602724029</v>
      </c>
      <c r="AC32" t="n">
        <v>-2.451429085421345</v>
      </c>
      <c r="AD32" t="n">
        <v>-0.2569230726778145</v>
      </c>
      <c r="AE32" t="n">
        <v>0.6131552996074523</v>
      </c>
      <c r="AF32" t="n">
        <v>0.02702582606372779</v>
      </c>
      <c r="AG32" t="n">
        <v>0.4876432089353001</v>
      </c>
      <c r="AH32" t="n">
        <v>-2.199522543862242</v>
      </c>
      <c r="AI32" t="n">
        <v>-0.08238178983118744</v>
      </c>
      <c r="AJ32" t="n">
        <v>-0.244262086527377</v>
      </c>
      <c r="AK32" t="n">
        <v>0.05787066535498908</v>
      </c>
      <c r="AL32" t="n">
        <v>-1.893905694151456</v>
      </c>
      <c r="AM32" t="n">
        <v>-1.218970610911374</v>
      </c>
      <c r="AN32" t="n">
        <v>-0.04007734331993601</v>
      </c>
      <c r="AO32" t="n">
        <v>0.9354952348867657</v>
      </c>
      <c r="AP32" t="n">
        <v>-2.375862724636153</v>
      </c>
      <c r="AQ32" t="n">
        <v>-0.8630087762700961</v>
      </c>
      <c r="AR32" t="n">
        <v>0.2676318958912924</v>
      </c>
      <c r="AS32" t="n">
        <v>0.2839187102132427</v>
      </c>
      <c r="AT32" t="n">
        <v>0.797232860375189</v>
      </c>
      <c r="AU32" t="n">
        <v>0.1469842036728659</v>
      </c>
      <c r="AV32" t="n">
        <v>-0.6214913679206404</v>
      </c>
      <c r="AW32" t="n">
        <v>-0.6217382275476673</v>
      </c>
      <c r="AX32" t="n">
        <v>-0.1881425780804187</v>
      </c>
      <c r="AY32" t="n">
        <v>-0.6569455134838984</v>
      </c>
      <c r="AZ32" t="n">
        <v>0.09535368354912703</v>
      </c>
      <c r="BA32" t="n">
        <v>1.21508545769664</v>
      </c>
      <c r="BB32" t="n">
        <v>-2.826227117100023</v>
      </c>
      <c r="BC32" t="n">
        <v>-0.1576293107644593</v>
      </c>
      <c r="BD32" t="n">
        <v>-0.7243572772987453</v>
      </c>
      <c r="BE32" t="n">
        <v>-0.7930049985824116</v>
      </c>
      <c r="BF32" t="n">
        <v>0.5452775479495864</v>
      </c>
      <c r="BG32" t="n">
        <v>1.185333379280463</v>
      </c>
      <c r="BH32" t="n">
        <v>-0.2960151722931252</v>
      </c>
      <c r="BI32" t="n">
        <v>-0.03074423423715085</v>
      </c>
      <c r="BJ32" t="n">
        <v>-0.4620783612945428</v>
      </c>
      <c r="BK32" t="n">
        <v>-0.1053394630115317</v>
      </c>
      <c r="BL32" t="n">
        <v>0.2371084649132894</v>
      </c>
      <c r="BM32" t="n">
        <v>0.1664635658331692</v>
      </c>
      <c r="BN32" t="n">
        <v>-0.1688848477908198</v>
      </c>
      <c r="BO32" t="n">
        <v>0.3393527600350478</v>
      </c>
      <c r="BP32" t="n">
        <v>-1.446092287152942</v>
      </c>
      <c r="BQ32" t="n">
        <v>0.1410207626540992</v>
      </c>
      <c r="BR32" t="n">
        <v>0.4044896231379376</v>
      </c>
      <c r="BS32" t="n">
        <v>-1.495272280102233</v>
      </c>
      <c r="BT32" t="n">
        <v>-0.716659274446126</v>
      </c>
      <c r="BU32" t="n">
        <v>0.5178972020051504</v>
      </c>
      <c r="BV32" t="n">
        <v>-2.084530474791806</v>
      </c>
      <c r="BW32" t="n">
        <v>-0.2085260703007242</v>
      </c>
      <c r="BX32" t="n">
        <v>0.3946442759127372</v>
      </c>
      <c r="BY32" t="n">
        <v>0.7489481361300089</v>
      </c>
      <c r="BZ32" t="n">
        <v>-0.3924826237347568</v>
      </c>
      <c r="CA32" t="n">
        <v>0.5316243175560812</v>
      </c>
      <c r="CB32" t="n">
        <v>0.3519130544160397</v>
      </c>
      <c r="CC32" t="n">
        <v>2.744926543780255</v>
      </c>
    </row>
    <row r="33">
      <c r="A33" t="inlineStr">
        <is>
          <t>2024-03-28</t>
        </is>
      </c>
      <c r="B33" t="n">
        <v>-0.3143015700534665</v>
      </c>
      <c r="C33" t="n">
        <v>-0.5867096073361214</v>
      </c>
      <c r="D33" t="n">
        <v>0.282865292342352</v>
      </c>
      <c r="E33" t="n">
        <v>0.3796934922729479</v>
      </c>
      <c r="F33" t="n">
        <v>-0.6189936169604194</v>
      </c>
      <c r="G33" t="n">
        <v>1.296225350947611</v>
      </c>
      <c r="H33" t="n">
        <v>1.160283576630927</v>
      </c>
      <c r="I33" t="n">
        <v>0.09903405404728993</v>
      </c>
      <c r="J33" t="n">
        <v>0.008291921040234088</v>
      </c>
      <c r="K33" t="n">
        <v>-0.2906819856043177</v>
      </c>
      <c r="L33" t="n">
        <v>-1.424757320369443</v>
      </c>
      <c r="M33" t="n">
        <v>1.05512826329172</v>
      </c>
      <c r="N33" t="n">
        <v>-0.04210006760505125</v>
      </c>
      <c r="O33" t="n">
        <v>1.598285460428868</v>
      </c>
      <c r="P33" t="n">
        <v>0.3623128354234514</v>
      </c>
      <c r="Q33" t="n">
        <v>0.3668366901678978</v>
      </c>
      <c r="R33" t="n">
        <v>0.5739707287603151</v>
      </c>
      <c r="S33" t="n">
        <v>-2.01989865302756</v>
      </c>
      <c r="T33" t="n">
        <v>0.02730015211871681</v>
      </c>
      <c r="U33" t="n">
        <v>1.359987993535178</v>
      </c>
      <c r="V33" t="n">
        <v>-0.2176389538954655</v>
      </c>
      <c r="W33" t="n">
        <v>0.6437899061874542</v>
      </c>
      <c r="X33" t="n">
        <v>0.3468889452695207</v>
      </c>
      <c r="Y33" t="n">
        <v>0.9776769459518577</v>
      </c>
      <c r="Z33" t="n">
        <v>0.3041517295840702</v>
      </c>
      <c r="AA33" t="n">
        <v>-0.2792102559704807</v>
      </c>
      <c r="AB33" t="n">
        <v>-0.2952269488235598</v>
      </c>
      <c r="AC33" t="n">
        <v>-2.591765668889613</v>
      </c>
      <c r="AD33" t="n">
        <v>-0.3106825922766915</v>
      </c>
      <c r="AE33" t="n">
        <v>0.6312080694976836</v>
      </c>
      <c r="AF33" t="n">
        <v>-0.002912524935572064</v>
      </c>
      <c r="AG33" t="n">
        <v>0.5449744960409473</v>
      </c>
      <c r="AH33" t="n">
        <v>-2.330892096953214</v>
      </c>
      <c r="AI33" t="n">
        <v>0.09391738088659496</v>
      </c>
      <c r="AJ33" t="n">
        <v>-0.3194986367426534</v>
      </c>
      <c r="AK33" t="n">
        <v>-0.01182760143127809</v>
      </c>
      <c r="AL33" t="n">
        <v>-1.861047527929756</v>
      </c>
      <c r="AM33" t="n">
        <v>-1.391979855206599</v>
      </c>
      <c r="AN33" t="n">
        <v>-0.1994174460858756</v>
      </c>
      <c r="AO33" t="n">
        <v>0.9653554405848319</v>
      </c>
      <c r="AP33" t="n">
        <v>-2.514185995232399</v>
      </c>
      <c r="AQ33" t="n">
        <v>-0.9727367668915226</v>
      </c>
      <c r="AR33" t="n">
        <v>0.3734865262783232</v>
      </c>
      <c r="AS33" t="n">
        <v>0.2243752084413534</v>
      </c>
      <c r="AT33" t="n">
        <v>0.802082368556952</v>
      </c>
      <c r="AU33" t="n">
        <v>0.2507765393830829</v>
      </c>
      <c r="AV33" t="n">
        <v>-0.6970734971762905</v>
      </c>
      <c r="AW33" t="n">
        <v>-0.5012093836918273</v>
      </c>
      <c r="AX33" t="n">
        <v>-0.2958947170098012</v>
      </c>
      <c r="AY33" t="n">
        <v>-0.5181436963718486</v>
      </c>
      <c r="AZ33" t="n">
        <v>-0.09157684881612245</v>
      </c>
      <c r="BA33" t="n">
        <v>0.993305972431719</v>
      </c>
      <c r="BB33" t="n">
        <v>-2.95180423785212</v>
      </c>
      <c r="BC33" t="n">
        <v>-0.1328063063355827</v>
      </c>
      <c r="BD33" t="n">
        <v>-0.8410916424040819</v>
      </c>
      <c r="BE33" t="n">
        <v>-0.7411557182216452</v>
      </c>
      <c r="BF33" t="n">
        <v>0.7507011841468156</v>
      </c>
      <c r="BG33" t="n">
        <v>1.169400061093618</v>
      </c>
      <c r="BH33" t="n">
        <v>-0.03647668881281402</v>
      </c>
      <c r="BI33" t="n">
        <v>-0.1195859069350416</v>
      </c>
      <c r="BJ33" t="n">
        <v>-0.4063799214716418</v>
      </c>
      <c r="BK33" t="n">
        <v>-0.2189720061389161</v>
      </c>
      <c r="BL33" t="n">
        <v>0.1734896226322817</v>
      </c>
      <c r="BM33" t="n">
        <v>-0.06924239824782538</v>
      </c>
      <c r="BN33" t="n">
        <v>-0.1552923575763897</v>
      </c>
      <c r="BO33" t="n">
        <v>0.3337116371050338</v>
      </c>
      <c r="BP33" t="n">
        <v>-1.446380904059205</v>
      </c>
      <c r="BQ33" t="n">
        <v>0.1467288387844989</v>
      </c>
      <c r="BR33" t="n">
        <v>0.5279268837305163</v>
      </c>
      <c r="BS33" t="n">
        <v>-1.48401669669161</v>
      </c>
      <c r="BT33" t="n">
        <v>-0.6435462583817552</v>
      </c>
      <c r="BU33" t="n">
        <v>0.4902878958856067</v>
      </c>
      <c r="BV33" t="n">
        <v>-2.220230542339852</v>
      </c>
      <c r="BW33" t="n">
        <v>-0.2532862681772172</v>
      </c>
      <c r="BX33" t="n">
        <v>0.3878565890253043</v>
      </c>
      <c r="BY33" t="n">
        <v>0.6743551178726619</v>
      </c>
      <c r="BZ33" t="n">
        <v>-0.5334719382922741</v>
      </c>
      <c r="CA33" t="n">
        <v>0.5224614188765813</v>
      </c>
      <c r="CB33" t="n">
        <v>0.5174286004493021</v>
      </c>
      <c r="CC33" t="n">
        <v>2.851800682947355</v>
      </c>
    </row>
    <row r="34">
      <c r="A34" t="inlineStr">
        <is>
          <t>2024-04-12</t>
        </is>
      </c>
      <c r="B34" t="n">
        <v>-0.4782754986093917</v>
      </c>
      <c r="C34" t="n">
        <v>-0.5542124888714778</v>
      </c>
      <c r="D34" t="n">
        <v>0.4124856503283368</v>
      </c>
      <c r="E34" t="n">
        <v>0.3784518299676728</v>
      </c>
      <c r="F34" t="n">
        <v>-0.5329867582767436</v>
      </c>
      <c r="G34" t="n">
        <v>1.44905554178431</v>
      </c>
      <c r="H34" t="n">
        <v>1.260916900722138</v>
      </c>
      <c r="I34" t="n">
        <v>0.2998992297668067</v>
      </c>
      <c r="J34" t="n">
        <v>-0.04979856767367442</v>
      </c>
      <c r="K34" t="n">
        <v>-0.3491093649616533</v>
      </c>
      <c r="L34" t="n">
        <v>-1.289303235207604</v>
      </c>
      <c r="M34" t="n">
        <v>0.9926980850901523</v>
      </c>
      <c r="N34" t="n">
        <v>0.1184443084785186</v>
      </c>
      <c r="O34" t="n">
        <v>1.751958382101579</v>
      </c>
      <c r="P34" t="n">
        <v>0.3527540399001748</v>
      </c>
      <c r="Q34" t="n">
        <v>0.433286510399455</v>
      </c>
      <c r="R34" t="n">
        <v>0.6552245709458623</v>
      </c>
      <c r="S34" t="n">
        <v>-1.954271687946688</v>
      </c>
      <c r="T34" t="n">
        <v>-0.07428628609793428</v>
      </c>
      <c r="U34" t="n">
        <v>1.312394241246466</v>
      </c>
      <c r="V34" t="n">
        <v>-0.2861553411536644</v>
      </c>
      <c r="W34" t="n">
        <v>0.7146663842290926</v>
      </c>
      <c r="X34" t="n">
        <v>0.3298460456297336</v>
      </c>
      <c r="Y34" t="n">
        <v>0.8374999617823051</v>
      </c>
      <c r="Z34" t="n">
        <v>0.3097673380851704</v>
      </c>
      <c r="AA34" t="n">
        <v>-0.08582068090038114</v>
      </c>
      <c r="AB34" t="n">
        <v>-0.2668428004264444</v>
      </c>
      <c r="AC34" t="n">
        <v>-2.479763348582733</v>
      </c>
      <c r="AD34" t="n">
        <v>-0.3730736664917201</v>
      </c>
      <c r="AE34" t="n">
        <v>0.7714441955702294</v>
      </c>
      <c r="AF34" t="n">
        <v>0.03132850435050514</v>
      </c>
      <c r="AG34" t="n">
        <v>0.328702935054568</v>
      </c>
      <c r="AH34" t="n">
        <v>-2.228329753098622</v>
      </c>
      <c r="AI34" t="n">
        <v>0.2551013914996522</v>
      </c>
      <c r="AJ34" t="n">
        <v>-0.4267934772765373</v>
      </c>
      <c r="AK34" t="n">
        <v>0.05453678877231824</v>
      </c>
      <c r="AL34" t="n">
        <v>-1.800272903977951</v>
      </c>
      <c r="AM34" t="n">
        <v>-1.303196631788965</v>
      </c>
      <c r="AN34" t="n">
        <v>-0.1818482094508661</v>
      </c>
      <c r="AO34" t="n">
        <v>1.158478390084999</v>
      </c>
      <c r="AP34" t="n">
        <v>-2.39208671059773</v>
      </c>
      <c r="AQ34" t="n">
        <v>-0.9704542721293983</v>
      </c>
      <c r="AR34" t="n">
        <v>0.3098136190352336</v>
      </c>
      <c r="AS34" t="n">
        <v>0.4873756493040911</v>
      </c>
      <c r="AT34" t="n">
        <v>0.7959243887222475</v>
      </c>
      <c r="AU34" t="n">
        <v>0.3965722507566676</v>
      </c>
      <c r="AV34" t="n">
        <v>-0.4673477116110861</v>
      </c>
      <c r="AW34" t="n">
        <v>-0.6258583859569988</v>
      </c>
      <c r="AX34" t="n">
        <v>-0.2749708001149397</v>
      </c>
      <c r="AY34" t="n">
        <v>-0.6485462501324399</v>
      </c>
      <c r="AZ34" t="n">
        <v>-0.01007238387259218</v>
      </c>
      <c r="BA34" t="n">
        <v>0.8620155842512758</v>
      </c>
      <c r="BB34" t="n">
        <v>-2.775604270085851</v>
      </c>
      <c r="BC34" t="n">
        <v>-0.02899115143491726</v>
      </c>
      <c r="BD34" t="n">
        <v>-0.7895600275813774</v>
      </c>
      <c r="BE34" t="n">
        <v>-0.6467417310922572</v>
      </c>
      <c r="BF34" t="n">
        <v>0.8338794792321184</v>
      </c>
      <c r="BG34" t="n">
        <v>1.119994134755402</v>
      </c>
      <c r="BH34" t="n">
        <v>-0.1520908435337644</v>
      </c>
      <c r="BI34" t="n">
        <v>-0.0597853189268977</v>
      </c>
      <c r="BJ34" t="n">
        <v>-0.5093811097947671</v>
      </c>
      <c r="BK34" t="n">
        <v>-0.3701916636007501</v>
      </c>
      <c r="BL34" t="n">
        <v>0.3291969862313844</v>
      </c>
      <c r="BM34" t="n">
        <v>-0.08176199780393481</v>
      </c>
      <c r="BN34" t="n">
        <v>-0.02352844222303643</v>
      </c>
      <c r="BO34" t="n">
        <v>0.4139159528840423</v>
      </c>
      <c r="BP34" t="n">
        <v>-1.380252588445553</v>
      </c>
      <c r="BQ34" t="n">
        <v>0.3059400189706933</v>
      </c>
      <c r="BR34" t="n">
        <v>0.7233495296708968</v>
      </c>
      <c r="BS34" t="n">
        <v>-1.360145499216965</v>
      </c>
      <c r="BT34" t="n">
        <v>-0.7115282534846511</v>
      </c>
      <c r="BU34" t="n">
        <v>0.5644560926886998</v>
      </c>
      <c r="BV34" t="n">
        <v>-2.155590591287809</v>
      </c>
      <c r="BW34" t="n">
        <v>-0.09738755406966804</v>
      </c>
      <c r="BX34" t="n">
        <v>0.3657948721947499</v>
      </c>
      <c r="BY34" t="n">
        <v>0.7776270337585446</v>
      </c>
      <c r="BZ34" t="n">
        <v>-0.5382818096452534</v>
      </c>
      <c r="CA34" t="n">
        <v>0.5173853987708742</v>
      </c>
      <c r="CB34" t="n">
        <v>0.5579884851062746</v>
      </c>
      <c r="CC34" t="n">
        <v>2.698729761168681</v>
      </c>
    </row>
    <row r="35">
      <c r="A35" t="inlineStr">
        <is>
          <t>2024-04-26</t>
        </is>
      </c>
      <c r="B35" t="n">
        <v>-0.499475453087103</v>
      </c>
      <c r="C35" t="n">
        <v>-0.633769043333224</v>
      </c>
      <c r="D35" t="n">
        <v>0.4361127903472173</v>
      </c>
      <c r="E35" t="n">
        <v>0.3332674203079606</v>
      </c>
      <c r="F35" t="n">
        <v>-0.5534118769679865</v>
      </c>
      <c r="G35" t="n">
        <v>1.54038411666136</v>
      </c>
      <c r="H35" t="n">
        <v>1.302842082513797</v>
      </c>
      <c r="I35" t="n">
        <v>0.331396295368877</v>
      </c>
      <c r="J35" t="n">
        <v>0.09528482957762999</v>
      </c>
      <c r="K35" t="n">
        <v>-0.1631992759701572</v>
      </c>
      <c r="L35" t="n">
        <v>-1.363514770611421</v>
      </c>
      <c r="M35" t="n">
        <v>1.168566036159384</v>
      </c>
      <c r="N35" t="n">
        <v>0.1054043698596148</v>
      </c>
      <c r="O35" t="n">
        <v>1.907282339838275</v>
      </c>
      <c r="P35" t="n">
        <v>0.4591833790674953</v>
      </c>
      <c r="Q35" t="n">
        <v>0.4626453416197478</v>
      </c>
      <c r="R35" t="n">
        <v>0.7736935649828828</v>
      </c>
      <c r="S35" t="n">
        <v>-1.922632582222653</v>
      </c>
      <c r="T35" t="n">
        <v>-0.1039828192561476</v>
      </c>
      <c r="U35" t="n">
        <v>1.341367883641201</v>
      </c>
      <c r="V35" t="n">
        <v>-0.3299861983797467</v>
      </c>
      <c r="W35" t="n">
        <v>0.6902083605940961</v>
      </c>
      <c r="X35" t="n">
        <v>0.4526143181412933</v>
      </c>
      <c r="Y35" t="n">
        <v>0.9268303125664938</v>
      </c>
      <c r="Z35" t="n">
        <v>0.3732535628905779</v>
      </c>
      <c r="AA35" t="n">
        <v>-0.1107520643519082</v>
      </c>
      <c r="AB35" t="n">
        <v>-0.3146169519771713</v>
      </c>
      <c r="AC35" t="n">
        <v>-2.439752298655749</v>
      </c>
      <c r="AD35" t="n">
        <v>-0.42118417097626</v>
      </c>
      <c r="AE35" t="n">
        <v>0.6545103999732106</v>
      </c>
      <c r="AF35" t="n">
        <v>-0.01078351673484489</v>
      </c>
      <c r="AG35" t="n">
        <v>0.3660330042084576</v>
      </c>
      <c r="AH35" t="n">
        <v>-2.204420464263103</v>
      </c>
      <c r="AI35" t="n">
        <v>0.3166120390699127</v>
      </c>
      <c r="AJ35" t="n">
        <v>-0.4905502611325304</v>
      </c>
      <c r="AK35" t="n">
        <v>0.1441906593987996</v>
      </c>
      <c r="AL35" t="n">
        <v>-1.824577671911907</v>
      </c>
      <c r="AM35" t="n">
        <v>-1.369005932443123</v>
      </c>
      <c r="AN35" t="n">
        <v>-0.1949573959589359</v>
      </c>
      <c r="AO35" t="n">
        <v>1.243720879935124</v>
      </c>
      <c r="AP35" t="n">
        <v>-2.354217471987056</v>
      </c>
      <c r="AQ35" t="n">
        <v>-0.8354189933869298</v>
      </c>
      <c r="AR35" t="n">
        <v>0.2897879792988965</v>
      </c>
      <c r="AS35" t="n">
        <v>0.511143034448138</v>
      </c>
      <c r="AT35" t="n">
        <v>0.8942203909411446</v>
      </c>
      <c r="AU35" t="n">
        <v>0.4377266177589396</v>
      </c>
      <c r="AV35" t="n">
        <v>-0.5196190788218388</v>
      </c>
      <c r="AW35" t="n">
        <v>-0.5489335715584139</v>
      </c>
      <c r="AX35" t="n">
        <v>-0.376695836665265</v>
      </c>
      <c r="AY35" t="n">
        <v>-0.571621435733855</v>
      </c>
      <c r="AZ35" t="n">
        <v>-0.2275954265770064</v>
      </c>
      <c r="BA35" t="n">
        <v>0.9660897843440316</v>
      </c>
      <c r="BB35" t="n">
        <v>-2.780258682286973</v>
      </c>
      <c r="BC35" t="n">
        <v>0.1614955673016421</v>
      </c>
      <c r="BD35" t="n">
        <v>-0.8493761892281654</v>
      </c>
      <c r="BE35" t="n">
        <v>-0.5729177058789283</v>
      </c>
      <c r="BF35" t="n">
        <v>0.8411488793872874</v>
      </c>
      <c r="BG35" t="n">
        <v>0.9190263128922658</v>
      </c>
      <c r="BH35" t="n">
        <v>-0.1855334594344853</v>
      </c>
      <c r="BI35" t="n">
        <v>0.06399525105253778</v>
      </c>
      <c r="BJ35" t="n">
        <v>-0.5692782129194087</v>
      </c>
      <c r="BK35" t="n">
        <v>-0.2824547661302775</v>
      </c>
      <c r="BL35" t="n">
        <v>0.177404851764006</v>
      </c>
      <c r="BM35" t="n">
        <v>-0.07149696954650496</v>
      </c>
      <c r="BN35" t="n">
        <v>-0.07541226338099005</v>
      </c>
      <c r="BO35" t="n">
        <v>0.481668462539588</v>
      </c>
      <c r="BP35" t="n">
        <v>-1.320468818127654</v>
      </c>
      <c r="BQ35" t="n">
        <v>0.2963762750507537</v>
      </c>
      <c r="BR35" t="n">
        <v>0.5649104953673757</v>
      </c>
      <c r="BS35" t="n">
        <v>-1.30485597888052</v>
      </c>
      <c r="BT35" t="n">
        <v>-0.8912117527911569</v>
      </c>
      <c r="BU35" t="n">
        <v>0.4247269773906112</v>
      </c>
      <c r="BV35" t="n">
        <v>-2.118005339036293</v>
      </c>
      <c r="BW35" t="n">
        <v>-0.1596535809661079</v>
      </c>
      <c r="BX35" t="n">
        <v>0.3496785685181447</v>
      </c>
      <c r="BY35" t="n">
        <v>0.8472785344981618</v>
      </c>
      <c r="BZ35" t="n">
        <v>-0.6029949538147966</v>
      </c>
      <c r="CA35" t="n">
        <v>0.5095046518530857</v>
      </c>
      <c r="CB35" t="n">
        <v>0.5425695563455715</v>
      </c>
      <c r="CC35" t="n">
        <v>2.71372971868414</v>
      </c>
    </row>
    <row r="36">
      <c r="A36" t="inlineStr">
        <is>
          <t>2024-05-10</t>
        </is>
      </c>
      <c r="B36" t="n">
        <v>-0.6312461593560268</v>
      </c>
      <c r="C36" t="n">
        <v>-0.6946563415552469</v>
      </c>
      <c r="D36" t="n">
        <v>0.4410215059569103</v>
      </c>
      <c r="E36" t="n">
        <v>0.2545456857500347</v>
      </c>
      <c r="F36" t="n">
        <v>-0.5966512870530118</v>
      </c>
      <c r="G36" t="n">
        <v>1.544856553948642</v>
      </c>
      <c r="H36" t="n">
        <v>1.236745879719446</v>
      </c>
      <c r="I36" t="n">
        <v>0.5213510169327947</v>
      </c>
      <c r="J36" t="n">
        <v>0.05684896447333603</v>
      </c>
      <c r="K36" t="n">
        <v>-0.2737227364392018</v>
      </c>
      <c r="L36" t="n">
        <v>-1.585998100643204</v>
      </c>
      <c r="M36" t="n">
        <v>1.194104130144887</v>
      </c>
      <c r="N36" t="n">
        <v>0.06403809320204272</v>
      </c>
      <c r="O36" t="n">
        <v>1.962654534896878</v>
      </c>
      <c r="P36" t="n">
        <v>0.456489134056057</v>
      </c>
      <c r="Q36" t="n">
        <v>0.4256191166433382</v>
      </c>
      <c r="R36" t="n">
        <v>0.7615000796398509</v>
      </c>
      <c r="S36" t="n">
        <v>-2.213815079012739</v>
      </c>
      <c r="T36" t="n">
        <v>-0.0855534822908264</v>
      </c>
      <c r="U36" t="n">
        <v>1.488478488460862</v>
      </c>
      <c r="V36" t="n">
        <v>-0.1550812463700768</v>
      </c>
      <c r="W36" t="n">
        <v>0.6300845137201145</v>
      </c>
      <c r="X36" t="n">
        <v>0.5429831346660777</v>
      </c>
      <c r="Y36" t="n">
        <v>1.07066683941197</v>
      </c>
      <c r="Z36" t="n">
        <v>0.4169803908974805</v>
      </c>
      <c r="AA36" t="n">
        <v>-0.289668198901413</v>
      </c>
      <c r="AB36" t="n">
        <v>-0.2523202922353459</v>
      </c>
      <c r="AC36" t="n">
        <v>-2.721717214182378</v>
      </c>
      <c r="AD36" t="n">
        <v>-0.3282983038162978</v>
      </c>
      <c r="AE36" t="n">
        <v>0.7655921158864796</v>
      </c>
      <c r="AF36" t="n">
        <v>-0.005621831973549494</v>
      </c>
      <c r="AG36" t="n">
        <v>0.4998880421988686</v>
      </c>
      <c r="AH36" t="n">
        <v>-2.375899086552473</v>
      </c>
      <c r="AI36" t="n">
        <v>0.3348776164142601</v>
      </c>
      <c r="AJ36" t="n">
        <v>-0.5008284168331896</v>
      </c>
      <c r="AK36" t="n">
        <v>0.01050108800743152</v>
      </c>
      <c r="AL36" t="n">
        <v>-2.08459647760216</v>
      </c>
      <c r="AM36" t="n">
        <v>-1.381282807203625</v>
      </c>
      <c r="AN36" t="n">
        <v>-0.1602255291873474</v>
      </c>
      <c r="AO36" t="n">
        <v>1.228877370757948</v>
      </c>
      <c r="AP36" t="n">
        <v>-2.654628388905205</v>
      </c>
      <c r="AQ36" t="n">
        <v>-0.7225684092928841</v>
      </c>
      <c r="AR36" t="n">
        <v>0.4511514168823474</v>
      </c>
      <c r="AS36" t="n">
        <v>0.3238415702471409</v>
      </c>
      <c r="AT36" t="n">
        <v>0.9669612492727591</v>
      </c>
      <c r="AU36" t="n">
        <v>0.4955718556664013</v>
      </c>
      <c r="AV36" t="n">
        <v>-0.6089030842647699</v>
      </c>
      <c r="AW36" t="n">
        <v>-0.6311361771326369</v>
      </c>
      <c r="AX36" t="n">
        <v>-0.3541060514401861</v>
      </c>
      <c r="AY36" t="n">
        <v>-0.6517350220253613</v>
      </c>
      <c r="AZ36" t="n">
        <v>-0.2044581200753289</v>
      </c>
      <c r="BA36" t="n">
        <v>1.033103667959625</v>
      </c>
      <c r="BB36" t="n">
        <v>-3.058280601185625</v>
      </c>
      <c r="BC36" t="n">
        <v>-0.02527915893529917</v>
      </c>
      <c r="BD36" t="n">
        <v>-1.179631226451459</v>
      </c>
      <c r="BE36" t="n">
        <v>-0.7753813248975086</v>
      </c>
      <c r="BF36" t="n">
        <v>1.017359629809535</v>
      </c>
      <c r="BG36" t="n">
        <v>0.8196889282889535</v>
      </c>
      <c r="BH36" t="n">
        <v>-0.1201842819734466</v>
      </c>
      <c r="BI36" t="n">
        <v>0.1776603067648962</v>
      </c>
      <c r="BJ36" t="n">
        <v>-0.6120891165080489</v>
      </c>
      <c r="BK36" t="n">
        <v>-0.267538351468707</v>
      </c>
      <c r="BL36" t="n">
        <v>0.01539583471019657</v>
      </c>
      <c r="BM36" t="n">
        <v>-0.3158214338787174</v>
      </c>
      <c r="BN36" t="n">
        <v>-0.2270765218271595</v>
      </c>
      <c r="BO36" t="n">
        <v>0.3922239114122821</v>
      </c>
      <c r="BP36" t="n">
        <v>-1.515108454417404</v>
      </c>
      <c r="BQ36" t="n">
        <v>0.1439838305933023</v>
      </c>
      <c r="BR36" t="n">
        <v>0.4873474002839584</v>
      </c>
      <c r="BS36" t="n">
        <v>-1.515277624368955</v>
      </c>
      <c r="BT36" t="n">
        <v>-1.047439303896669</v>
      </c>
      <c r="BU36" t="n">
        <v>0.3150009261106528</v>
      </c>
      <c r="BV36" t="n">
        <v>-2.289742509967419</v>
      </c>
      <c r="BW36" t="n">
        <v>-0.1665628969958251</v>
      </c>
      <c r="BX36" t="n">
        <v>0.4444140731246563</v>
      </c>
      <c r="BY36" t="n">
        <v>0.8881711120994858</v>
      </c>
      <c r="BZ36" t="n">
        <v>-0.5565254108406644</v>
      </c>
      <c r="CA36" t="n">
        <v>0.610383923414605</v>
      </c>
      <c r="CB36" t="n">
        <v>0.4468456754187479</v>
      </c>
      <c r="CC36" t="n">
        <v>2.992230200805622</v>
      </c>
    </row>
    <row r="37">
      <c r="A37" t="inlineStr">
        <is>
          <t>2024-05-24</t>
        </is>
      </c>
      <c r="B37" t="n">
        <v>-0.6499595498107452</v>
      </c>
      <c r="C37" t="n">
        <v>-0.7228087402023818</v>
      </c>
      <c r="D37" t="n">
        <v>0.373642543960796</v>
      </c>
      <c r="E37" t="n">
        <v>0.2286018560843489</v>
      </c>
      <c r="F37" t="n">
        <v>-0.6570044443710992</v>
      </c>
      <c r="G37" t="n">
        <v>1.510715525546022</v>
      </c>
      <c r="H37" t="n">
        <v>1.10531978617208</v>
      </c>
      <c r="I37" t="n">
        <v>0.457067061345424</v>
      </c>
      <c r="J37" t="n">
        <v>0.09459422873774756</v>
      </c>
      <c r="K37" t="n">
        <v>-0.2872575616413616</v>
      </c>
      <c r="L37" t="n">
        <v>-1.737504969716848</v>
      </c>
      <c r="M37" t="n">
        <v>1.070300913706797</v>
      </c>
      <c r="N37" t="n">
        <v>0.01128833053642522</v>
      </c>
      <c r="O37" t="n">
        <v>1.992282413042106</v>
      </c>
      <c r="P37" t="n">
        <v>0.4369904865708938</v>
      </c>
      <c r="Q37" t="n">
        <v>0.3784210095579931</v>
      </c>
      <c r="R37" t="n">
        <v>0.7961381386703708</v>
      </c>
      <c r="S37" t="n">
        <v>-2.206378917442833</v>
      </c>
      <c r="T37" t="n">
        <v>-0.1809231976379205</v>
      </c>
      <c r="U37" t="n">
        <v>1.522774475799624</v>
      </c>
      <c r="V37" t="n">
        <v>-0.05946371391294124</v>
      </c>
      <c r="W37" t="n">
        <v>0.6291895623631414</v>
      </c>
      <c r="X37" t="n">
        <v>0.5751054467600106</v>
      </c>
      <c r="Y37" t="n">
        <v>1.117546837182999</v>
      </c>
      <c r="Z37" t="n">
        <v>0.4211148382271731</v>
      </c>
      <c r="AA37" t="n">
        <v>-0.3346529433908985</v>
      </c>
      <c r="AB37" t="n">
        <v>-0.3082237487260597</v>
      </c>
      <c r="AC37" t="n">
        <v>-2.758478008269883</v>
      </c>
      <c r="AD37" t="n">
        <v>-0.4623500069846525</v>
      </c>
      <c r="AE37" t="n">
        <v>0.7818568400387979</v>
      </c>
      <c r="AF37" t="n">
        <v>0.05885013841750119</v>
      </c>
      <c r="AG37" t="n">
        <v>0.4640483315384077</v>
      </c>
      <c r="AH37" t="n">
        <v>-2.450979886442337</v>
      </c>
      <c r="AI37" t="n">
        <v>0.2570948737234889</v>
      </c>
      <c r="AJ37" t="n">
        <v>-0.3754452725168186</v>
      </c>
      <c r="AK37" t="n">
        <v>0.008161005939632156</v>
      </c>
      <c r="AL37" t="n">
        <v>-2.135112240966906</v>
      </c>
      <c r="AM37" t="n">
        <v>-1.457362116582406</v>
      </c>
      <c r="AN37" t="n">
        <v>-0.2058612247788805</v>
      </c>
      <c r="AO37" t="n">
        <v>1.184856880382772</v>
      </c>
      <c r="AP37" t="n">
        <v>-2.687799610730972</v>
      </c>
      <c r="AQ37" t="n">
        <v>-0.5300427518391926</v>
      </c>
      <c r="AR37" t="n">
        <v>0.3708920505469358</v>
      </c>
      <c r="AS37" t="n">
        <v>0.1779725295979444</v>
      </c>
      <c r="AT37" t="n">
        <v>0.8940643848412733</v>
      </c>
      <c r="AU37" t="n">
        <v>0.5176878529532691</v>
      </c>
      <c r="AV37" t="n">
        <v>-0.7584334737598226</v>
      </c>
      <c r="AW37" t="n">
        <v>-0.7014690285722368</v>
      </c>
      <c r="AX37" t="n">
        <v>-0.3599423955025479</v>
      </c>
      <c r="AY37" t="n">
        <v>-0.7877311228229528</v>
      </c>
      <c r="AZ37" t="n">
        <v>-0.2553487039461841</v>
      </c>
      <c r="BA37" t="n">
        <v>1.041342047278475</v>
      </c>
      <c r="BB37" t="n">
        <v>-3.054496202584384</v>
      </c>
      <c r="BC37" t="n">
        <v>-0.107728772836369</v>
      </c>
      <c r="BD37" t="n">
        <v>-1.207474940050323</v>
      </c>
      <c r="BE37" t="n">
        <v>-0.8415829987910688</v>
      </c>
      <c r="BF37" t="n">
        <v>1.060062160273264</v>
      </c>
      <c r="BG37" t="n">
        <v>0.700931178099366</v>
      </c>
      <c r="BH37" t="n">
        <v>-0.1159344763234271</v>
      </c>
      <c r="BI37" t="n">
        <v>0.1748675875193411</v>
      </c>
      <c r="BJ37" t="n">
        <v>-0.622925191186253</v>
      </c>
      <c r="BK37" t="n">
        <v>-0.2897282073553739</v>
      </c>
      <c r="BL37" t="n">
        <v>-0.07415826819754182</v>
      </c>
      <c r="BM37" t="n">
        <v>-0.342129833927563</v>
      </c>
      <c r="BN37" t="n">
        <v>-0.390515645791746</v>
      </c>
      <c r="BO37" t="n">
        <v>0.3046561070054117</v>
      </c>
      <c r="BP37" t="n">
        <v>-1.544141124343756</v>
      </c>
      <c r="BQ37" t="n">
        <v>0.09655181180553404</v>
      </c>
      <c r="BR37" t="n">
        <v>0.3684173346448315</v>
      </c>
      <c r="BS37" t="n">
        <v>-1.554945423582103</v>
      </c>
      <c r="BT37" t="n">
        <v>-0.903175753405476</v>
      </c>
      <c r="BU37" t="n">
        <v>0.3279331260581838</v>
      </c>
      <c r="BV37" t="n">
        <v>-2.288351820930616</v>
      </c>
      <c r="BW37" t="n">
        <v>-0.03692058058418843</v>
      </c>
      <c r="BX37" t="n">
        <v>0.3947010939673541</v>
      </c>
      <c r="BY37" t="n">
        <v>0.8976326248060252</v>
      </c>
      <c r="BZ37" t="n">
        <v>-0.6388519547001426</v>
      </c>
      <c r="CA37" t="n">
        <v>0.4799609213675648</v>
      </c>
      <c r="CB37" t="n">
        <v>0.3334152576728531</v>
      </c>
      <c r="CC37" t="n">
        <v>3.016198415578272</v>
      </c>
    </row>
    <row r="38">
      <c r="A38" t="inlineStr">
        <is>
          <t>2024-06-10</t>
        </is>
      </c>
      <c r="B38" t="n">
        <v>-0.5915365226479535</v>
      </c>
      <c r="C38" t="n">
        <v>-0.7913131922989473</v>
      </c>
      <c r="D38" t="n">
        <v>0.4323382767398428</v>
      </c>
      <c r="E38" t="n">
        <v>0.141505629816729</v>
      </c>
      <c r="F38" t="n">
        <v>-0.8262389914080132</v>
      </c>
      <c r="G38" t="n">
        <v>1.533136283181932</v>
      </c>
      <c r="H38" t="n">
        <v>1.054090281558543</v>
      </c>
      <c r="I38" t="n">
        <v>0.4589892026126594</v>
      </c>
      <c r="J38" t="n">
        <v>0.1233171002918348</v>
      </c>
      <c r="K38" t="n">
        <v>-0.2705438557758318</v>
      </c>
      <c r="L38" t="n">
        <v>-1.929782268195638</v>
      </c>
      <c r="M38" t="n">
        <v>1.105609780603062</v>
      </c>
      <c r="N38" t="n">
        <v>0.06569759320321969</v>
      </c>
      <c r="O38" t="n">
        <v>2.00368238676928</v>
      </c>
      <c r="P38" t="n">
        <v>0.4397101262415371</v>
      </c>
      <c r="Q38" t="n">
        <v>0.3753152671110296</v>
      </c>
      <c r="R38" t="n">
        <v>0.8177654604888603</v>
      </c>
      <c r="S38" t="n">
        <v>-2.407305735542869</v>
      </c>
      <c r="T38" t="n">
        <v>-0.3501844630413182</v>
      </c>
      <c r="U38" t="n">
        <v>1.636356317789516</v>
      </c>
      <c r="V38" t="n">
        <v>0.007793174191898455</v>
      </c>
      <c r="W38" t="n">
        <v>0.5189213804532741</v>
      </c>
      <c r="X38" t="n">
        <v>0.5196653324597803</v>
      </c>
      <c r="Y38" t="n">
        <v>1.055254447189103</v>
      </c>
      <c r="Z38" t="n">
        <v>0.4512436485034163</v>
      </c>
      <c r="AA38" t="n">
        <v>-0.2863661696438672</v>
      </c>
      <c r="AB38" t="n">
        <v>-0.3553320771418274</v>
      </c>
      <c r="AC38" t="n">
        <v>-2.940985639976679</v>
      </c>
      <c r="AD38" t="n">
        <v>-0.2999280597603249</v>
      </c>
      <c r="AE38" t="n">
        <v>0.7518755761542679</v>
      </c>
      <c r="AF38" t="n">
        <v>0.03445903371122602</v>
      </c>
      <c r="AG38" t="n">
        <v>0.4030403523774057</v>
      </c>
      <c r="AH38" t="n">
        <v>-2.611516202322564</v>
      </c>
      <c r="AI38" t="n">
        <v>0.2788104223614086</v>
      </c>
      <c r="AJ38" t="n">
        <v>-0.3982010052916817</v>
      </c>
      <c r="AK38" t="n">
        <v>-0.1936520355622792</v>
      </c>
      <c r="AL38" t="n">
        <v>-2.299830283520708</v>
      </c>
      <c r="AM38" t="n">
        <v>-1.706750290397093</v>
      </c>
      <c r="AN38" t="n">
        <v>-0.2701638411541304</v>
      </c>
      <c r="AO38" t="n">
        <v>1.278933809947465</v>
      </c>
      <c r="AP38" t="n">
        <v>-2.887430512570739</v>
      </c>
      <c r="AQ38" t="n">
        <v>-0.6086236668482469</v>
      </c>
      <c r="AR38" t="n">
        <v>0.2909595421963537</v>
      </c>
      <c r="AS38" t="n">
        <v>0.1157371035812865</v>
      </c>
      <c r="AT38" t="n">
        <v>0.858168591256673</v>
      </c>
      <c r="AU38" t="n">
        <v>0.6548895940618376</v>
      </c>
      <c r="AV38" t="n">
        <v>-0.8946537973309243</v>
      </c>
      <c r="AW38" t="n">
        <v>-0.6648475173662196</v>
      </c>
      <c r="AX38" t="n">
        <v>-0.4108646794078264</v>
      </c>
      <c r="AY38" t="n">
        <v>-0.7801833855631899</v>
      </c>
      <c r="AZ38" t="n">
        <v>-0.3395615161163949</v>
      </c>
      <c r="BA38" t="n">
        <v>1.076648168889636</v>
      </c>
      <c r="BB38" t="n">
        <v>-3.261622547151198</v>
      </c>
      <c r="BC38" t="n">
        <v>-0.1014852965245652</v>
      </c>
      <c r="BD38" t="n">
        <v>-1.377690184948754</v>
      </c>
      <c r="BE38" t="n">
        <v>-0.9512758436605111</v>
      </c>
      <c r="BF38" t="n">
        <v>0.9301279403020204</v>
      </c>
      <c r="BG38" t="n">
        <v>0.7811380538244359</v>
      </c>
      <c r="BH38" t="n">
        <v>-0.1414934188571028</v>
      </c>
      <c r="BI38" t="n">
        <v>0.1532381456001526</v>
      </c>
      <c r="BJ38" t="n">
        <v>-0.6292407612798263</v>
      </c>
      <c r="BK38" t="n">
        <v>-0.4033877297514042</v>
      </c>
      <c r="BL38" t="n">
        <v>-0.159181289785449</v>
      </c>
      <c r="BM38" t="n">
        <v>-0.3767659673285377</v>
      </c>
      <c r="BN38" t="n">
        <v>-0.3843507715448143</v>
      </c>
      <c r="BO38" t="n">
        <v>0.3510630694226891</v>
      </c>
      <c r="BP38" t="n">
        <v>-1.631786717200602</v>
      </c>
      <c r="BQ38" t="n">
        <v>0.105171357117095</v>
      </c>
      <c r="BR38" t="n">
        <v>0.5002890521210899</v>
      </c>
      <c r="BS38" t="n">
        <v>-1.747713935395706</v>
      </c>
      <c r="BT38" t="n">
        <v>-0.6881526295296414</v>
      </c>
      <c r="BU38" t="n">
        <v>0.3685610289536007</v>
      </c>
      <c r="BV38" t="n">
        <v>-2.546359340301992</v>
      </c>
      <c r="BW38" t="n">
        <v>-0.1129295898908869</v>
      </c>
      <c r="BX38" t="n">
        <v>0.2608266592459439</v>
      </c>
      <c r="BY38" t="n">
        <v>0.9389050561974376</v>
      </c>
      <c r="BZ38" t="n">
        <v>-0.4225201645140703</v>
      </c>
      <c r="CA38" t="n">
        <v>0.5371135865577901</v>
      </c>
      <c r="CB38" t="n">
        <v>0.3148284272741583</v>
      </c>
      <c r="CC38" t="n">
        <v>3.198767088538653</v>
      </c>
    </row>
    <row r="39">
      <c r="A39" t="inlineStr">
        <is>
          <t>2024-06-25</t>
        </is>
      </c>
      <c r="B39" t="n">
        <v>-0.6183009663853631</v>
      </c>
      <c r="C39" t="n">
        <v>-0.8176133812376423</v>
      </c>
      <c r="D39" t="n">
        <v>0.5167798983630548</v>
      </c>
      <c r="E39" t="n">
        <v>0.1718689917164131</v>
      </c>
      <c r="F39" t="n">
        <v>-0.9962091478344636</v>
      </c>
      <c r="G39" t="n">
        <v>1.460130174624657</v>
      </c>
      <c r="H39" t="n">
        <v>1.090839872242155</v>
      </c>
      <c r="I39" t="n">
        <v>0.5458305481302822</v>
      </c>
      <c r="J39" t="n">
        <v>-0.1675522531260833</v>
      </c>
      <c r="K39" t="n">
        <v>-0.5911024046446797</v>
      </c>
      <c r="L39" t="n">
        <v>-2.213136845106519</v>
      </c>
      <c r="M39" t="n">
        <v>1.022436459366608</v>
      </c>
      <c r="N39" t="n">
        <v>-0.01001275740113662</v>
      </c>
      <c r="O39" t="n">
        <v>1.867469684652035</v>
      </c>
      <c r="P39" t="n">
        <v>0.376014101158508</v>
      </c>
      <c r="Q39" t="n">
        <v>0.337095545932496</v>
      </c>
      <c r="R39" t="n">
        <v>0.5837207261347633</v>
      </c>
      <c r="S39" t="n">
        <v>-2.796304922855579</v>
      </c>
      <c r="T39" t="n">
        <v>-0.3542285678356088</v>
      </c>
      <c r="U39" t="n">
        <v>1.932645922733716</v>
      </c>
      <c r="V39" t="n">
        <v>0.1813062802023123</v>
      </c>
      <c r="W39" t="n">
        <v>0.436901700241078</v>
      </c>
      <c r="X39" t="n">
        <v>0.5752068762323794</v>
      </c>
      <c r="Y39" t="n">
        <v>1.101527618672021</v>
      </c>
      <c r="Z39" t="n">
        <v>0.1367675196066645</v>
      </c>
      <c r="AA39" t="n">
        <v>-0.3248056990512527</v>
      </c>
      <c r="AB39" t="n">
        <v>-0.3815082470332002</v>
      </c>
      <c r="AC39" t="n">
        <v>-3.332142649964008</v>
      </c>
      <c r="AD39" t="n">
        <v>-0.1107892409590063</v>
      </c>
      <c r="AE39" t="n">
        <v>0.8171211940868969</v>
      </c>
      <c r="AF39" t="n">
        <v>-0.07843611177326916</v>
      </c>
      <c r="AG39" t="n">
        <v>0.491339787361991</v>
      </c>
      <c r="AH39" t="n">
        <v>-2.974984656099833</v>
      </c>
      <c r="AI39" t="n">
        <v>0.07624054379795175</v>
      </c>
      <c r="AJ39" t="n">
        <v>-0.2444062481332957</v>
      </c>
      <c r="AK39" t="n">
        <v>-0.5967961418980983</v>
      </c>
      <c r="AL39" t="n">
        <v>-2.686437525038799</v>
      </c>
      <c r="AM39" t="n">
        <v>-1.77548480801017</v>
      </c>
      <c r="AN39" t="n">
        <v>-0.2803940396255177</v>
      </c>
      <c r="AO39" t="n">
        <v>1.172791721363983</v>
      </c>
      <c r="AP39" t="n">
        <v>-3.269483062392678</v>
      </c>
      <c r="AQ39" t="n">
        <v>-0.5408242307544133</v>
      </c>
      <c r="AR39" t="n">
        <v>0.4859297128605739</v>
      </c>
      <c r="AS39" t="n">
        <v>-0.1427428560981846</v>
      </c>
      <c r="AT39" t="n">
        <v>0.8660638858209926</v>
      </c>
      <c r="AU39" t="n">
        <v>0.5929200046954997</v>
      </c>
      <c r="AV39" t="n">
        <v>-1.07152204277527</v>
      </c>
      <c r="AW39" t="n">
        <v>-0.8673341403776134</v>
      </c>
      <c r="AX39" t="n">
        <v>-0.5302432575994364</v>
      </c>
      <c r="AY39" t="n">
        <v>-0.9824070773043789</v>
      </c>
      <c r="AZ39" t="n">
        <v>-0.3717231185440422</v>
      </c>
      <c r="BA39" t="n">
        <v>0.9165263030949817</v>
      </c>
      <c r="BB39" t="n">
        <v>-3.607632043068</v>
      </c>
      <c r="BC39" t="n">
        <v>-0.2832410592400602</v>
      </c>
      <c r="BD39" t="n">
        <v>-1.781903747090991</v>
      </c>
      <c r="BE39" t="n">
        <v>-1.299542226749378</v>
      </c>
      <c r="BF39" t="n">
        <v>0.9381052747903843</v>
      </c>
      <c r="BG39" t="n">
        <v>0.6589137746491858</v>
      </c>
      <c r="BH39" t="n">
        <v>-0.1004668651051923</v>
      </c>
      <c r="BI39" t="n">
        <v>0.2283470395166882</v>
      </c>
      <c r="BJ39" t="n">
        <v>-0.6076979194415855</v>
      </c>
      <c r="BK39" t="n">
        <v>-0.4724495190967331</v>
      </c>
      <c r="BL39" t="n">
        <v>-0.1844950961525097</v>
      </c>
      <c r="BM39" t="n">
        <v>-0.6255539825854488</v>
      </c>
      <c r="BN39" t="n">
        <v>-0.3095468166716135</v>
      </c>
      <c r="BO39" t="n">
        <v>0.2858127911871483</v>
      </c>
      <c r="BP39" t="n">
        <v>-1.965821587774851</v>
      </c>
      <c r="BQ39" t="n">
        <v>0.1024589743658425</v>
      </c>
      <c r="BR39" t="n">
        <v>0.5574833205164544</v>
      </c>
      <c r="BS39" t="n">
        <v>-2.045090120582434</v>
      </c>
      <c r="BT39" t="n">
        <v>-1.020669217046376</v>
      </c>
      <c r="BU39" t="n">
        <v>0.265704099252942</v>
      </c>
      <c r="BV39" t="n">
        <v>-2.848174475611905</v>
      </c>
      <c r="BW39" t="n">
        <v>0.02314589616819447</v>
      </c>
      <c r="BX39" t="n">
        <v>0.2366591469444401</v>
      </c>
      <c r="BY39" t="n">
        <v>1.017372115315502</v>
      </c>
      <c r="BZ39" t="n">
        <v>-0.5208155944042535</v>
      </c>
      <c r="CA39" t="n">
        <v>0.3547574169977644</v>
      </c>
      <c r="CB39" t="n">
        <v>0.2741579113434197</v>
      </c>
      <c r="CC39" t="n">
        <v>3.556830342956765</v>
      </c>
    </row>
    <row r="40">
      <c r="A40" t="inlineStr">
        <is>
          <t>2024-07-10</t>
        </is>
      </c>
      <c r="B40" t="n">
        <v>-0.6449942838331275</v>
      </c>
      <c r="C40" t="n">
        <v>-0.7945519222486104</v>
      </c>
      <c r="D40" t="n">
        <v>0.6123931331736975</v>
      </c>
      <c r="E40" t="n">
        <v>0.4783777309198557</v>
      </c>
      <c r="F40" t="n">
        <v>-0.4748539877013955</v>
      </c>
      <c r="G40" t="n">
        <v>1.320727331299769</v>
      </c>
      <c r="H40" t="n">
        <v>1.27585196366038</v>
      </c>
      <c r="I40" t="n">
        <v>0.9157270919550886</v>
      </c>
      <c r="J40" t="n">
        <v>-0.06033527680455535</v>
      </c>
      <c r="K40" t="n">
        <v>-0.4770718408435937</v>
      </c>
      <c r="L40" t="n">
        <v>-2.005161010556747</v>
      </c>
      <c r="M40" t="n">
        <v>1.013999174185829</v>
      </c>
      <c r="N40" t="n">
        <v>0.05617574832178349</v>
      </c>
      <c r="O40" t="n">
        <v>1.697292266979616</v>
      </c>
      <c r="P40" t="n">
        <v>0.4715312315593084</v>
      </c>
      <c r="Q40" t="n">
        <v>0.4216825811261367</v>
      </c>
      <c r="R40" t="n">
        <v>0.7222575558726434</v>
      </c>
      <c r="S40" t="n">
        <v>-2.361788513098489</v>
      </c>
      <c r="T40" t="n">
        <v>-0.03948972626757641</v>
      </c>
      <c r="U40" t="n">
        <v>1.870922670867272</v>
      </c>
      <c r="V40" t="n">
        <v>0.2126085336999682</v>
      </c>
      <c r="W40" t="n">
        <v>0.5946993914983016</v>
      </c>
      <c r="X40" t="n">
        <v>0.6540508551244878</v>
      </c>
      <c r="Y40" t="n">
        <v>1.141118389467322</v>
      </c>
      <c r="Z40" t="n">
        <v>0.2244409987629011</v>
      </c>
      <c r="AA40" t="n">
        <v>-0.2884601757063104</v>
      </c>
      <c r="AB40" t="n">
        <v>-0.3852623671157029</v>
      </c>
      <c r="AC40" t="n">
        <v>-2.993893372651056</v>
      </c>
      <c r="AD40" t="n">
        <v>0.1486687043762804</v>
      </c>
      <c r="AE40" t="n">
        <v>0.9237094439209714</v>
      </c>
      <c r="AF40" t="n">
        <v>0.2346243814743317</v>
      </c>
      <c r="AG40" t="n">
        <v>0.4260233585483156</v>
      </c>
      <c r="AH40" t="n">
        <v>-2.594717551366645</v>
      </c>
      <c r="AI40" t="n">
        <v>0.2122073071718398</v>
      </c>
      <c r="AJ40" t="n">
        <v>-0.3302802583315725</v>
      </c>
      <c r="AK40" t="n">
        <v>-0.3320826503407889</v>
      </c>
      <c r="AL40" t="n">
        <v>-2.557526155420409</v>
      </c>
      <c r="AM40" t="n">
        <v>-1.384959707170666</v>
      </c>
      <c r="AN40" t="n">
        <v>0.212859086194832</v>
      </c>
      <c r="AO40" t="n">
        <v>1.138818676986476</v>
      </c>
      <c r="AP40" t="n">
        <v>-2.919991520829373</v>
      </c>
      <c r="AQ40" t="n">
        <v>-0.1155530618264916</v>
      </c>
      <c r="AR40" t="n">
        <v>0.5772230164148711</v>
      </c>
      <c r="AS40" t="n">
        <v>-0.1607145790387238</v>
      </c>
      <c r="AT40" t="n">
        <v>0.8095402582271444</v>
      </c>
      <c r="AU40" t="n">
        <v>0.693542609712939</v>
      </c>
      <c r="AV40" t="n">
        <v>-0.7956164153513178</v>
      </c>
      <c r="AW40" t="n">
        <v>-0.6780178975698078</v>
      </c>
      <c r="AX40" t="n">
        <v>-0.4543665834152538</v>
      </c>
      <c r="AY40" t="n">
        <v>-0.7898446829964284</v>
      </c>
      <c r="AZ40" t="n">
        <v>0.09164853544016777</v>
      </c>
      <c r="BA40" t="n">
        <v>1.060319073427261</v>
      </c>
      <c r="BB40" t="n">
        <v>-3.238669027933473</v>
      </c>
      <c r="BC40" t="n">
        <v>-0.3221498585893854</v>
      </c>
      <c r="BD40" t="n">
        <v>-1.449958367662584</v>
      </c>
      <c r="BE40" t="n">
        <v>-1.104776545056663</v>
      </c>
      <c r="BF40" t="n">
        <v>1.239746566203762</v>
      </c>
      <c r="BG40" t="n">
        <v>0.6258139566278706</v>
      </c>
      <c r="BH40" t="n">
        <v>0.04445866938915255</v>
      </c>
      <c r="BI40" t="n">
        <v>0.4355816610953904</v>
      </c>
      <c r="BJ40" t="n">
        <v>-0.5281411828282849</v>
      </c>
      <c r="BK40" t="n">
        <v>-0.3661115589792447</v>
      </c>
      <c r="BL40" t="n">
        <v>-0.2216197864873585</v>
      </c>
      <c r="BM40" t="n">
        <v>-0.5586218406839945</v>
      </c>
      <c r="BN40" t="n">
        <v>-0.3979236341398096</v>
      </c>
      <c r="BO40" t="n">
        <v>0.1512232062605268</v>
      </c>
      <c r="BP40" t="n">
        <v>-1.724853687163309</v>
      </c>
      <c r="BQ40" t="n">
        <v>0.1521043144307209</v>
      </c>
      <c r="BR40" t="n">
        <v>0.5951056264615719</v>
      </c>
      <c r="BS40" t="n">
        <v>-1.83255677556033</v>
      </c>
      <c r="BT40" t="n">
        <v>-1.431224912988217</v>
      </c>
      <c r="BU40" t="n">
        <v>0.3283633434191224</v>
      </c>
      <c r="BV40" t="n">
        <v>-2.421865375407961</v>
      </c>
      <c r="BW40" t="n">
        <v>0.1469474861312243</v>
      </c>
      <c r="BX40" t="n">
        <v>0.622175382563138</v>
      </c>
      <c r="BY40" t="n">
        <v>0.9784143505386858</v>
      </c>
      <c r="BZ40" t="n">
        <v>-0.5204288931049091</v>
      </c>
      <c r="CA40" t="n">
        <v>0.369335548717926</v>
      </c>
      <c r="CB40" t="n">
        <v>0.2917428405749934</v>
      </c>
      <c r="CC40" t="n">
        <v>3.200822979515659</v>
      </c>
    </row>
    <row r="41">
      <c r="A41" t="inlineStr">
        <is>
          <t>2024-07-24</t>
        </is>
      </c>
      <c r="B41" t="n">
        <v>-0.4376925656054187</v>
      </c>
      <c r="C41" t="n">
        <v>-0.886877545299108</v>
      </c>
      <c r="D41" t="n">
        <v>0.627124967486771</v>
      </c>
      <c r="E41" t="n">
        <v>0.08800937011306692</v>
      </c>
      <c r="F41" t="n">
        <v>-0.5461848126174565</v>
      </c>
      <c r="G41" t="n">
        <v>1.466804625134428</v>
      </c>
      <c r="H41" t="n">
        <v>0.9025350699337522</v>
      </c>
      <c r="I41" t="n">
        <v>0.7364403513468678</v>
      </c>
      <c r="J41" t="n">
        <v>-0.2305552683230836</v>
      </c>
      <c r="K41" t="n">
        <v>-0.6870076226112007</v>
      </c>
      <c r="L41" t="n">
        <v>-1.731531561893806</v>
      </c>
      <c r="M41" t="n">
        <v>0.8394970130298678</v>
      </c>
      <c r="N41" t="n">
        <v>0.01657302455028123</v>
      </c>
      <c r="O41" t="n">
        <v>1.823130822781032</v>
      </c>
      <c r="P41" t="n">
        <v>0.2828402742904874</v>
      </c>
      <c r="Q41" t="n">
        <v>0.3233321201677422</v>
      </c>
      <c r="R41" t="n">
        <v>0.4785040223181334</v>
      </c>
      <c r="S41" t="n">
        <v>-2.165774502819389</v>
      </c>
      <c r="T41" t="n">
        <v>-0.3705765859690593</v>
      </c>
      <c r="U41" t="n">
        <v>1.573187784012279</v>
      </c>
      <c r="V41" t="n">
        <v>0.2120554120870582</v>
      </c>
      <c r="W41" t="n">
        <v>0.6485032101590383</v>
      </c>
      <c r="X41" t="n">
        <v>0.5167567658602414</v>
      </c>
      <c r="Y41" t="n">
        <v>1.021800416132583</v>
      </c>
      <c r="Z41" t="n">
        <v>0.03717589139137897</v>
      </c>
      <c r="AA41" t="n">
        <v>-0.4018184465784379</v>
      </c>
      <c r="AB41" t="n">
        <v>-0.5231888127689202</v>
      </c>
      <c r="AC41" t="n">
        <v>-2.728458793540185</v>
      </c>
      <c r="AD41" t="n">
        <v>-0.1274004658659394</v>
      </c>
      <c r="AE41" t="n">
        <v>0.7466664648959116</v>
      </c>
      <c r="AF41" t="n">
        <v>0.02956830915225434</v>
      </c>
      <c r="AG41" t="n">
        <v>0.3477928091620374</v>
      </c>
      <c r="AH41" t="n">
        <v>-2.626199211591551</v>
      </c>
      <c r="AI41" t="n">
        <v>0.004547297600084571</v>
      </c>
      <c r="AJ41" t="n">
        <v>0.01033159003943734</v>
      </c>
      <c r="AK41" t="n">
        <v>-0.2123791812968533</v>
      </c>
      <c r="AL41" t="n">
        <v>-2.436412692890646</v>
      </c>
      <c r="AM41" t="n">
        <v>-1.612256990624286</v>
      </c>
      <c r="AN41" t="n">
        <v>-0.06133431067064138</v>
      </c>
      <c r="AO41" t="n">
        <v>1.072586467028375</v>
      </c>
      <c r="AP41" t="n">
        <v>-2.657934677177673</v>
      </c>
      <c r="AQ41" t="n">
        <v>-0.07587180570176741</v>
      </c>
      <c r="AR41" t="n">
        <v>0.4545735923588341</v>
      </c>
      <c r="AS41" t="n">
        <v>-0.1786519961733298</v>
      </c>
      <c r="AT41" t="n">
        <v>0.7393088605212187</v>
      </c>
      <c r="AU41" t="n">
        <v>0.6041815956873424</v>
      </c>
      <c r="AV41" t="n">
        <v>-0.8799019207939532</v>
      </c>
      <c r="AW41" t="n">
        <v>-0.7224594592576485</v>
      </c>
      <c r="AX41" t="n">
        <v>-0.5221132386302306</v>
      </c>
      <c r="AY41" t="n">
        <v>-0.835105969518924</v>
      </c>
      <c r="AZ41" t="n">
        <v>-0.2468256041133534</v>
      </c>
      <c r="BA41" t="n">
        <v>1.042840555473797</v>
      </c>
      <c r="BB41" t="n">
        <v>-2.909815743224053</v>
      </c>
      <c r="BC41" t="n">
        <v>-0.3139077314766551</v>
      </c>
      <c r="BD41" t="n">
        <v>-1.37911964091424</v>
      </c>
      <c r="BE41" t="n">
        <v>-0.7934141588816875</v>
      </c>
      <c r="BF41" t="n">
        <v>0.9423405636163701</v>
      </c>
      <c r="BG41" t="n">
        <v>0.565489620596799</v>
      </c>
      <c r="BH41" t="n">
        <v>-0.06872654844427305</v>
      </c>
      <c r="BI41" t="n">
        <v>0.2741430342146289</v>
      </c>
      <c r="BJ41" t="n">
        <v>-0.6556111831712824</v>
      </c>
      <c r="BK41" t="n">
        <v>-0.4005316721612128</v>
      </c>
      <c r="BL41" t="n">
        <v>-0.2584984672030368</v>
      </c>
      <c r="BM41" t="n">
        <v>-0.5527980594536616</v>
      </c>
      <c r="BN41" t="n">
        <v>-0.3519154535859912</v>
      </c>
      <c r="BO41" t="n">
        <v>0.02594385498381638</v>
      </c>
      <c r="BP41" t="n">
        <v>-1.401011690383212</v>
      </c>
      <c r="BQ41" t="n">
        <v>0.1305068242478339</v>
      </c>
      <c r="BR41" t="n">
        <v>0.4947832898595469</v>
      </c>
      <c r="BS41" t="n">
        <v>-1.757451598013511</v>
      </c>
      <c r="BT41" t="n">
        <v>-1.14606123116925</v>
      </c>
      <c r="BU41" t="n">
        <v>0.152022952865344</v>
      </c>
      <c r="BV41" t="n">
        <v>-2.107441640519102</v>
      </c>
      <c r="BW41" t="n">
        <v>0.1814907233403503</v>
      </c>
      <c r="BX41" t="n">
        <v>0.2102303608241581</v>
      </c>
      <c r="BY41" t="n">
        <v>0.8904361051817921</v>
      </c>
      <c r="BZ41" t="n">
        <v>-0.5411834061448375</v>
      </c>
      <c r="CA41" t="n">
        <v>0.388015637114751</v>
      </c>
      <c r="CB41" t="n">
        <v>0.3648415631957703</v>
      </c>
      <c r="CC41" t="n">
        <v>2.935995595930828</v>
      </c>
    </row>
    <row r="42">
      <c r="A42" t="inlineStr">
        <is>
          <t>2024-08-07</t>
        </is>
      </c>
      <c r="B42" t="n">
        <v>-0.1577704859138268</v>
      </c>
      <c r="C42" t="n">
        <v>-0.9674363607229202</v>
      </c>
      <c r="D42" t="n">
        <v>0.6190370144224067</v>
      </c>
      <c r="E42" t="n">
        <v>0.2043462084837289</v>
      </c>
      <c r="F42" t="n">
        <v>-0.7302034932960305</v>
      </c>
      <c r="G42" t="n">
        <v>1.660427645419437</v>
      </c>
      <c r="H42" t="n">
        <v>1.080141701171707</v>
      </c>
      <c r="I42" t="n">
        <v>0.8243910582640213</v>
      </c>
      <c r="J42" t="n">
        <v>-0.1489137327726274</v>
      </c>
      <c r="K42" t="n">
        <v>-0.5807288608648186</v>
      </c>
      <c r="L42" t="n">
        <v>-2.024226938305227</v>
      </c>
      <c r="M42" t="n">
        <v>0.9254210200144496</v>
      </c>
      <c r="N42" t="n">
        <v>-0.03612025610899862</v>
      </c>
      <c r="O42" t="n">
        <v>2.030249678515087</v>
      </c>
      <c r="P42" t="n">
        <v>0.2955391466508431</v>
      </c>
      <c r="Q42" t="n">
        <v>0.3285373635751365</v>
      </c>
      <c r="R42" t="n">
        <v>0.5455366025801982</v>
      </c>
      <c r="S42" t="n">
        <v>-2.504464245734569</v>
      </c>
      <c r="T42" t="n">
        <v>-0.1384733382060392</v>
      </c>
      <c r="U42" t="n">
        <v>1.642981701487052</v>
      </c>
      <c r="V42" t="n">
        <v>0.05822477650442612</v>
      </c>
      <c r="W42" t="n">
        <v>0.6008924590098425</v>
      </c>
      <c r="X42" t="n">
        <v>0.4792423194631434</v>
      </c>
      <c r="Y42" t="n">
        <v>1.156151018886422</v>
      </c>
      <c r="Z42" t="n">
        <v>0.1353729950712505</v>
      </c>
      <c r="AA42" t="n">
        <v>-0.4409473958547386</v>
      </c>
      <c r="AB42" t="n">
        <v>-0.5756654123734538</v>
      </c>
      <c r="AC42" t="n">
        <v>-3.068427159500408</v>
      </c>
      <c r="AD42" t="n">
        <v>0.1303253220346604</v>
      </c>
      <c r="AE42" t="n">
        <v>0.8302630476474097</v>
      </c>
      <c r="AF42" t="n">
        <v>-0.04754959533866514</v>
      </c>
      <c r="AG42" t="n">
        <v>0.5035717030647138</v>
      </c>
      <c r="AH42" t="n">
        <v>-2.667842531946751</v>
      </c>
      <c r="AI42" t="n">
        <v>-0.06458086743431053</v>
      </c>
      <c r="AJ42" t="n">
        <v>-0.2421346322516139</v>
      </c>
      <c r="AK42" t="n">
        <v>-0.261532655599142</v>
      </c>
      <c r="AL42" t="n">
        <v>-2.705854585054346</v>
      </c>
      <c r="AM42" t="n">
        <v>-1.601525635810849</v>
      </c>
      <c r="AN42" t="n">
        <v>-0.09188000231371581</v>
      </c>
      <c r="AO42" t="n">
        <v>1.165294748325043</v>
      </c>
      <c r="AP42" t="n">
        <v>-3.004942117505418</v>
      </c>
      <c r="AQ42" t="n">
        <v>-0.1893813376808539</v>
      </c>
      <c r="AR42" t="n">
        <v>0.6210393747590331</v>
      </c>
      <c r="AS42" t="n">
        <v>-0.2185657523843856</v>
      </c>
      <c r="AT42" t="n">
        <v>0.8547913438704953</v>
      </c>
      <c r="AU42" t="n">
        <v>0.630360104438385</v>
      </c>
      <c r="AV42" t="n">
        <v>-0.867854380177025</v>
      </c>
      <c r="AW42" t="n">
        <v>-0.5848160146563708</v>
      </c>
      <c r="AX42" t="n">
        <v>-0.589922488498302</v>
      </c>
      <c r="AY42" t="n">
        <v>-0.6926418345646179</v>
      </c>
      <c r="AZ42" t="n">
        <v>-0.0197318582540548</v>
      </c>
      <c r="BA42" t="n">
        <v>1.256365153112567</v>
      </c>
      <c r="BB42" t="n">
        <v>-3.381880470643979</v>
      </c>
      <c r="BC42" t="n">
        <v>-0.3117629028240831</v>
      </c>
      <c r="BD42" t="n">
        <v>-1.492984342791562</v>
      </c>
      <c r="BE42" t="n">
        <v>-1.118250476657304</v>
      </c>
      <c r="BF42" t="n">
        <v>1.03774577201168</v>
      </c>
      <c r="BG42" t="n">
        <v>0.6159381667408709</v>
      </c>
      <c r="BH42" t="n">
        <v>0.06009536846374526</v>
      </c>
      <c r="BI42" t="n">
        <v>0.2891158844300312</v>
      </c>
      <c r="BJ42" t="n">
        <v>-0.6398407696070888</v>
      </c>
      <c r="BK42" t="n">
        <v>-0.288479187236796</v>
      </c>
      <c r="BL42" t="n">
        <v>-0.2493803111000118</v>
      </c>
      <c r="BM42" t="n">
        <v>-0.3449105056750297</v>
      </c>
      <c r="BN42" t="n">
        <v>-0.3292666999146728</v>
      </c>
      <c r="BO42" t="n">
        <v>-0.03894601738174704</v>
      </c>
      <c r="BP42" t="n">
        <v>-1.681662837134939</v>
      </c>
      <c r="BQ42" t="n">
        <v>-0.05827927748733414</v>
      </c>
      <c r="BR42" t="n">
        <v>0.5621493322671853</v>
      </c>
      <c r="BS42" t="n">
        <v>-1.986270106546125</v>
      </c>
      <c r="BT42" t="n">
        <v>-1.353671292462991</v>
      </c>
      <c r="BU42" t="n">
        <v>0.152925710430547</v>
      </c>
      <c r="BV42" t="n">
        <v>-2.453656962661426</v>
      </c>
      <c r="BW42" t="n">
        <v>0.05036532561623577</v>
      </c>
      <c r="BX42" t="n">
        <v>0.4697333476066299</v>
      </c>
      <c r="BY42" t="n">
        <v>1.02107494757815</v>
      </c>
      <c r="BZ42" t="n">
        <v>-0.6351784281232891</v>
      </c>
      <c r="CA42" t="n">
        <v>0.2693062297075919</v>
      </c>
      <c r="CB42" t="n">
        <v>0.3629826307031995</v>
      </c>
      <c r="CC42" t="n">
        <v>3.367770575507231</v>
      </c>
    </row>
    <row r="43">
      <c r="A43" t="inlineStr">
        <is>
          <t>2024-08-21</t>
        </is>
      </c>
      <c r="B43" t="n">
        <v>-0.05521437032028785</v>
      </c>
      <c r="C43" t="n">
        <v>-0.9305396151008212</v>
      </c>
      <c r="D43" t="n">
        <v>0.6457093932100842</v>
      </c>
      <c r="E43" t="n">
        <v>0.4852207040781888</v>
      </c>
      <c r="F43" t="n">
        <v>-0.4044807930060291</v>
      </c>
      <c r="G43" t="n">
        <v>1.676040438779472</v>
      </c>
      <c r="H43" t="n">
        <v>1.311833267567206</v>
      </c>
      <c r="I43" t="n">
        <v>1.118945707368774</v>
      </c>
      <c r="J43" t="n">
        <v>-0.06948854330348485</v>
      </c>
      <c r="K43" t="n">
        <v>-0.4245076181760494</v>
      </c>
      <c r="L43" t="n">
        <v>-1.736307048977428</v>
      </c>
      <c r="M43" t="n">
        <v>0.9180264341461141</v>
      </c>
      <c r="N43" t="n">
        <v>-0.01628491507386173</v>
      </c>
      <c r="O43" t="n">
        <v>2.041453773727253</v>
      </c>
      <c r="P43" t="n">
        <v>0.3557495352839897</v>
      </c>
      <c r="Q43" t="n">
        <v>0.3514121823569231</v>
      </c>
      <c r="R43" t="n">
        <v>0.5858404611542796</v>
      </c>
      <c r="S43" t="n">
        <v>-2.021988863016759</v>
      </c>
      <c r="T43" t="n">
        <v>0.3037949619808101</v>
      </c>
      <c r="U43" t="n">
        <v>1.350954452409636</v>
      </c>
      <c r="V43" t="n">
        <v>0.02793843308596268</v>
      </c>
      <c r="W43" t="n">
        <v>0.682500252919725</v>
      </c>
      <c r="X43" t="n">
        <v>0.6043322746260755</v>
      </c>
      <c r="Y43" t="n">
        <v>1.130795295528187</v>
      </c>
      <c r="Z43" t="n">
        <v>0.2114621502495008</v>
      </c>
      <c r="AA43" t="n">
        <v>-0.2859108472518079</v>
      </c>
      <c r="AB43" t="n">
        <v>-0.4231012421994491</v>
      </c>
      <c r="AC43" t="n">
        <v>-2.747071047521274</v>
      </c>
      <c r="AD43" t="n">
        <v>0.2127143563346204</v>
      </c>
      <c r="AE43" t="n">
        <v>0.6975664792295678</v>
      </c>
      <c r="AF43" t="n">
        <v>-0.1099587286446577</v>
      </c>
      <c r="AG43" t="n">
        <v>0.4157408314868328</v>
      </c>
      <c r="AH43" t="n">
        <v>-2.206851829543223</v>
      </c>
      <c r="AI43" t="n">
        <v>0.1649884056370174</v>
      </c>
      <c r="AJ43" t="n">
        <v>-0.4557324092130464</v>
      </c>
      <c r="AK43" t="n">
        <v>-0.1238743692342044</v>
      </c>
      <c r="AL43" t="n">
        <v>-2.450202797329856</v>
      </c>
      <c r="AM43" t="n">
        <v>-1.335188584493859</v>
      </c>
      <c r="AN43" t="n">
        <v>0.1236254607659241</v>
      </c>
      <c r="AO43" t="n">
        <v>1.189996438488387</v>
      </c>
      <c r="AP43" t="n">
        <v>-2.643090316623282</v>
      </c>
      <c r="AQ43" t="n">
        <v>-0.02091947117351425</v>
      </c>
      <c r="AR43" t="n">
        <v>0.7093450139601502</v>
      </c>
      <c r="AS43" t="n">
        <v>-0.2006484544920541</v>
      </c>
      <c r="AT43" t="n">
        <v>0.8356588067954658</v>
      </c>
      <c r="AU43" t="n">
        <v>0.913116456851006</v>
      </c>
      <c r="AV43" t="n">
        <v>-0.665026281502087</v>
      </c>
      <c r="AW43" t="n">
        <v>-0.3008845719129426</v>
      </c>
      <c r="AX43" t="n">
        <v>-0.5705504112210265</v>
      </c>
      <c r="AY43" t="n">
        <v>-0.4087103918211897</v>
      </c>
      <c r="AZ43" t="n">
        <v>0.281246657169985</v>
      </c>
      <c r="BA43" t="n">
        <v>1.340735739614678</v>
      </c>
      <c r="BB43" t="n">
        <v>-2.956053246413894</v>
      </c>
      <c r="BC43" t="n">
        <v>-0.4299901159431762</v>
      </c>
      <c r="BD43" t="n">
        <v>-1.244869674045707</v>
      </c>
      <c r="BE43" t="n">
        <v>-0.753884951235517</v>
      </c>
      <c r="BF43" t="n">
        <v>1.180658316935512</v>
      </c>
      <c r="BG43" t="n">
        <v>0.4899843657429132</v>
      </c>
      <c r="BH43" t="n">
        <v>0.1960675564057315</v>
      </c>
      <c r="BI43" t="n">
        <v>0.1956827078295215</v>
      </c>
      <c r="BJ43" t="n">
        <v>-0.5419475387156567</v>
      </c>
      <c r="BK43" t="n">
        <v>-0.3925211562904091</v>
      </c>
      <c r="BL43" t="n">
        <v>-0.1593617341796313</v>
      </c>
      <c r="BM43" t="n">
        <v>-0.4223110769624283</v>
      </c>
      <c r="BN43" t="n">
        <v>-0.3909966213043772</v>
      </c>
      <c r="BO43" t="n">
        <v>-0.1075145368881217</v>
      </c>
      <c r="BP43" t="n">
        <v>-1.512672369076444</v>
      </c>
      <c r="BQ43" t="n">
        <v>0.03039528267340585</v>
      </c>
      <c r="BR43" t="n">
        <v>0.5626406007894937</v>
      </c>
      <c r="BS43" t="n">
        <v>-1.763738862252559</v>
      </c>
      <c r="BT43" t="n">
        <v>-1.656751517361641</v>
      </c>
      <c r="BU43" t="n">
        <v>-0.05222473667386263</v>
      </c>
      <c r="BV43" t="n">
        <v>-2.048100703829957</v>
      </c>
      <c r="BW43" t="n">
        <v>0.1931288668317836</v>
      </c>
      <c r="BX43" t="n">
        <v>0.6839194003144465</v>
      </c>
      <c r="BY43" t="n">
        <v>0.9689648988973528</v>
      </c>
      <c r="BZ43" t="n">
        <v>-0.554918601036084</v>
      </c>
      <c r="CA43" t="n">
        <v>0.05280206037062879</v>
      </c>
      <c r="CB43" t="n">
        <v>0.3789912946593562</v>
      </c>
      <c r="CC43" t="n">
        <v>2.92410792281018</v>
      </c>
    </row>
    <row r="44">
      <c r="A44" t="inlineStr">
        <is>
          <t>2024-09-05</t>
        </is>
      </c>
      <c r="B44" t="n">
        <v>-0.3992061674567665</v>
      </c>
      <c r="C44" t="n">
        <v>-1.002125127505514</v>
      </c>
      <c r="D44" t="n">
        <v>0.5059761273119079</v>
      </c>
      <c r="E44" t="n">
        <v>0.6579528433528941</v>
      </c>
      <c r="F44" t="n">
        <v>-0.4286871608153699</v>
      </c>
      <c r="G44" t="n">
        <v>1.52617950490548</v>
      </c>
      <c r="H44" t="n">
        <v>1.469679488362453</v>
      </c>
      <c r="I44" t="n">
        <v>1.295657437550358</v>
      </c>
      <c r="J44" t="n">
        <v>-0.2187600882350301</v>
      </c>
      <c r="K44" t="n">
        <v>-0.6113147049164677</v>
      </c>
      <c r="L44" t="n">
        <v>-2.017051783165173</v>
      </c>
      <c r="M44" t="n">
        <v>0.9381568549082594</v>
      </c>
      <c r="N44" t="n">
        <v>-0.01233931947068103</v>
      </c>
      <c r="O44" t="n">
        <v>1.952912488721749</v>
      </c>
      <c r="P44" t="n">
        <v>0.3436766761428446</v>
      </c>
      <c r="Q44" t="n">
        <v>0.3356712553097513</v>
      </c>
      <c r="R44" t="n">
        <v>0.7408628682837818</v>
      </c>
      <c r="S44" t="n">
        <v>-2.546572723385786</v>
      </c>
      <c r="T44" t="n">
        <v>0.7207883056355978</v>
      </c>
      <c r="U44" t="n">
        <v>1.689050964816386</v>
      </c>
      <c r="V44" t="n">
        <v>0.2433680706458621</v>
      </c>
      <c r="W44" t="n">
        <v>0.5456045173842704</v>
      </c>
      <c r="X44" t="n">
        <v>0.6552054712645069</v>
      </c>
      <c r="Y44" t="n">
        <v>1.398966983749047</v>
      </c>
      <c r="Z44" t="n">
        <v>-0.0378042227396157</v>
      </c>
      <c r="AA44" t="n">
        <v>-0.4163745324493404</v>
      </c>
      <c r="AB44" t="n">
        <v>-0.5262525034795528</v>
      </c>
      <c r="AC44" t="n">
        <v>-3.090873562014777</v>
      </c>
      <c r="AD44" t="n">
        <v>0.2669879620247169</v>
      </c>
      <c r="AE44" t="n">
        <v>0.9271833567727369</v>
      </c>
      <c r="AF44" t="n">
        <v>0.1925223883253054</v>
      </c>
      <c r="AG44" t="n">
        <v>0.4873396446432344</v>
      </c>
      <c r="AH44" t="n">
        <v>-2.647495386565624</v>
      </c>
      <c r="AI44" t="n">
        <v>0.2488951704456037</v>
      </c>
      <c r="AJ44" t="n">
        <v>-0.6014566951734279</v>
      </c>
      <c r="AK44" t="n">
        <v>-0.3531584904046005</v>
      </c>
      <c r="AL44" t="n">
        <v>-2.627333687399037</v>
      </c>
      <c r="AM44" t="n">
        <v>-1.437928827125337</v>
      </c>
      <c r="AN44" t="n">
        <v>0.4202866489106374</v>
      </c>
      <c r="AO44" t="n">
        <v>1.159048768466085</v>
      </c>
      <c r="AP44" t="n">
        <v>-3.018100475389739</v>
      </c>
      <c r="AQ44" t="n">
        <v>-0.1064429599293567</v>
      </c>
      <c r="AR44" t="n">
        <v>0.5484277991141986</v>
      </c>
      <c r="AS44" t="n">
        <v>-0.349796502379386</v>
      </c>
      <c r="AT44" t="n">
        <v>0.8956162604509827</v>
      </c>
      <c r="AU44" t="n">
        <v>0.9939283688474536</v>
      </c>
      <c r="AV44" t="n">
        <v>-0.8661753835371775</v>
      </c>
      <c r="AW44" t="n">
        <v>-0.3818587427252075</v>
      </c>
      <c r="AX44" t="n">
        <v>-0.600722605405664</v>
      </c>
      <c r="AY44" t="n">
        <v>-0.5020476826280146</v>
      </c>
      <c r="AZ44" t="n">
        <v>0.6697693020947786</v>
      </c>
      <c r="BA44" t="n">
        <v>1.193610600237758</v>
      </c>
      <c r="BB44" t="n">
        <v>-3.395709273598771</v>
      </c>
      <c r="BC44" t="n">
        <v>-0.5394405365497112</v>
      </c>
      <c r="BD44" t="n">
        <v>-1.555374925238217</v>
      </c>
      <c r="BE44" t="n">
        <v>-1.124645416236035</v>
      </c>
      <c r="BF44" t="n">
        <v>1.546429637109449</v>
      </c>
      <c r="BG44" t="n">
        <v>0.4938038558389462</v>
      </c>
      <c r="BH44" t="n">
        <v>0.4101510605463479</v>
      </c>
      <c r="BI44" t="n">
        <v>0.5126991115513815</v>
      </c>
      <c r="BJ44" t="n">
        <v>-0.4848368526508634</v>
      </c>
      <c r="BK44" t="n">
        <v>-0.388868443725617</v>
      </c>
      <c r="BL44" t="n">
        <v>-0.150660052448283</v>
      </c>
      <c r="BM44" t="n">
        <v>-0.6503423414775962</v>
      </c>
      <c r="BN44" t="n">
        <v>-0.5936864094415101</v>
      </c>
      <c r="BO44" t="n">
        <v>-0.2762182391288373</v>
      </c>
      <c r="BP44" t="n">
        <v>-1.833344811488296</v>
      </c>
      <c r="BQ44" t="n">
        <v>0.1338577693096226</v>
      </c>
      <c r="BR44" t="n">
        <v>0.6670477125899124</v>
      </c>
      <c r="BS44" t="n">
        <v>-2.025263965137035</v>
      </c>
      <c r="BT44" t="n">
        <v>-1.997057781836778</v>
      </c>
      <c r="BU44" t="n">
        <v>-0.02406204634752016</v>
      </c>
      <c r="BV44" t="n">
        <v>-2.433715561663758</v>
      </c>
      <c r="BW44" t="n">
        <v>0.1024469733863635</v>
      </c>
      <c r="BX44" t="n">
        <v>1.028439574658947</v>
      </c>
      <c r="BY44" t="n">
        <v>1.128713299100502</v>
      </c>
      <c r="BZ44" t="n">
        <v>-0.524295619767962</v>
      </c>
      <c r="CA44" t="n">
        <v>0.1015089220203319</v>
      </c>
      <c r="CB44" t="n">
        <v>0.4114306662920488</v>
      </c>
      <c r="CC44" t="n">
        <v>3.381966167026113</v>
      </c>
    </row>
    <row r="45">
      <c r="A45" t="inlineStr">
        <is>
          <t>2024-09-19</t>
        </is>
      </c>
      <c r="B45" t="n">
        <v>-0.4184094217503062</v>
      </c>
      <c r="C45" t="n">
        <v>-1.056722446945247</v>
      </c>
      <c r="D45" t="n">
        <v>0.5483237598023747</v>
      </c>
      <c r="E45" t="n">
        <v>0.5115667354082208</v>
      </c>
      <c r="F45" t="n">
        <v>-0.5507753593124545</v>
      </c>
      <c r="G45" t="n">
        <v>1.446603726025079</v>
      </c>
      <c r="H45" t="n">
        <v>1.388881827296666</v>
      </c>
      <c r="I45" t="n">
        <v>1.187690417788608</v>
      </c>
      <c r="J45" t="n">
        <v>-0.06226031436469875</v>
      </c>
      <c r="K45" t="n">
        <v>-0.4126852303799368</v>
      </c>
      <c r="L45" t="n">
        <v>-2.198640378208172</v>
      </c>
      <c r="M45" t="n">
        <v>1.019610645217893</v>
      </c>
      <c r="N45" t="n">
        <v>0.08191858815171199</v>
      </c>
      <c r="O45" t="n">
        <v>1.907926905493355</v>
      </c>
      <c r="P45" t="n">
        <v>0.407590218142787</v>
      </c>
      <c r="Q45" t="n">
        <v>0.485590908375077</v>
      </c>
      <c r="R45" t="n">
        <v>0.7869460756309705</v>
      </c>
      <c r="S45" t="n">
        <v>-2.697551365173144</v>
      </c>
      <c r="T45" t="n">
        <v>0.5852354014258326</v>
      </c>
      <c r="U45" t="n">
        <v>1.840354784183537</v>
      </c>
      <c r="V45" t="n">
        <v>0.1669968698747413</v>
      </c>
      <c r="W45" t="n">
        <v>0.6679886637971573</v>
      </c>
      <c r="X45" t="n">
        <v>0.6177979252941335</v>
      </c>
      <c r="Y45" t="n">
        <v>1.491430596558058</v>
      </c>
      <c r="Z45" t="n">
        <v>0.1041479409409923</v>
      </c>
      <c r="AA45" t="n">
        <v>-0.4882589858269601</v>
      </c>
      <c r="AB45" t="n">
        <v>-0.5615348839667715</v>
      </c>
      <c r="AC45" t="n">
        <v>-3.243738735435325</v>
      </c>
      <c r="AD45" t="n">
        <v>0.1200799107372221</v>
      </c>
      <c r="AE45" t="n">
        <v>0.879113022991434</v>
      </c>
      <c r="AF45" t="n">
        <v>0.2136286876490678</v>
      </c>
      <c r="AG45" t="n">
        <v>0.5182204894893441</v>
      </c>
      <c r="AH45" t="n">
        <v>-2.739127385745484</v>
      </c>
      <c r="AI45" t="n">
        <v>0.3654446513755211</v>
      </c>
      <c r="AJ45" t="n">
        <v>-0.5939068730223986</v>
      </c>
      <c r="AK45" t="n">
        <v>-0.5234360349656768</v>
      </c>
      <c r="AL45" t="n">
        <v>-2.787739784662945</v>
      </c>
      <c r="AM45" t="n">
        <v>-1.621957055376392</v>
      </c>
      <c r="AN45" t="n">
        <v>0.3802387117358478</v>
      </c>
      <c r="AO45" t="n">
        <v>1.088098702633822</v>
      </c>
      <c r="AP45" t="n">
        <v>-3.177440882706589</v>
      </c>
      <c r="AQ45" t="n">
        <v>-0.02384537780078784</v>
      </c>
      <c r="AR45" t="n">
        <v>0.4649644488770868</v>
      </c>
      <c r="AS45" t="n">
        <v>-0.1827247528649644</v>
      </c>
      <c r="AT45" t="n">
        <v>0.924221397043854</v>
      </c>
      <c r="AU45" t="n">
        <v>0.8776070879136783</v>
      </c>
      <c r="AV45" t="n">
        <v>-0.9187749814116067</v>
      </c>
      <c r="AW45" t="n">
        <v>-0.3274106796959813</v>
      </c>
      <c r="AX45" t="n">
        <v>-0.571023276559294</v>
      </c>
      <c r="AY45" t="n">
        <v>-0.4576875761915059</v>
      </c>
      <c r="AZ45" t="n">
        <v>0.6926228057243945</v>
      </c>
      <c r="BA45" t="n">
        <v>1.119710088975192</v>
      </c>
      <c r="BB45" t="n">
        <v>-3.511961337452761</v>
      </c>
      <c r="BC45" t="n">
        <v>-0.5783058545264593</v>
      </c>
      <c r="BD45" t="n">
        <v>-1.693447169512901</v>
      </c>
      <c r="BE45" t="n">
        <v>-1.179199459011406</v>
      </c>
      <c r="BF45" t="n">
        <v>1.602214095763377</v>
      </c>
      <c r="BG45" t="n">
        <v>0.4192284340565454</v>
      </c>
      <c r="BH45" t="n">
        <v>0.5026346176898888</v>
      </c>
      <c r="BI45" t="n">
        <v>0.6101240901042309</v>
      </c>
      <c r="BJ45" t="n">
        <v>-0.3856765298514832</v>
      </c>
      <c r="BK45" t="n">
        <v>-0.344119798382836</v>
      </c>
      <c r="BL45" t="n">
        <v>-0.1621529924137555</v>
      </c>
      <c r="BM45" t="n">
        <v>-0.5326244025491434</v>
      </c>
      <c r="BN45" t="n">
        <v>-0.4796245092690886</v>
      </c>
      <c r="BO45" t="n">
        <v>-0.1916677616669055</v>
      </c>
      <c r="BP45" t="n">
        <v>-1.980643519368808</v>
      </c>
      <c r="BQ45" t="n">
        <v>0.2902690110043199</v>
      </c>
      <c r="BR45" t="n">
        <v>0.6943778821389267</v>
      </c>
      <c r="BS45" t="n">
        <v>-2.132503269790802</v>
      </c>
      <c r="BT45" t="n">
        <v>-1.997828030286444</v>
      </c>
      <c r="BU45" t="n">
        <v>-0.02850055665423039</v>
      </c>
      <c r="BV45" t="n">
        <v>-2.564974719868076</v>
      </c>
      <c r="BW45" t="n">
        <v>0.04776410709345996</v>
      </c>
      <c r="BX45" t="n">
        <v>1.062672635688515</v>
      </c>
      <c r="BY45" t="n">
        <v>1.154304115638321</v>
      </c>
      <c r="BZ45" t="n">
        <v>-0.6056227523822633</v>
      </c>
      <c r="CA45" t="n">
        <v>0.05974319908647243</v>
      </c>
      <c r="CB45" t="n">
        <v>0.5448521352266977</v>
      </c>
      <c r="CC45" t="n">
        <v>3.480187054661966</v>
      </c>
    </row>
    <row r="46">
      <c r="A46" t="inlineStr">
        <is>
          <t>2024-10-03</t>
        </is>
      </c>
      <c r="B46" t="n">
        <v>-0.5409760217576614</v>
      </c>
      <c r="C46" t="n">
        <v>-1.2712238068349</v>
      </c>
      <c r="D46" t="n">
        <v>0.5965962801961013</v>
      </c>
      <c r="E46" t="n">
        <v>0.5080493799969218</v>
      </c>
      <c r="F46" t="n">
        <v>-0.7573625984298039</v>
      </c>
      <c r="G46" t="n">
        <v>1.438510330028986</v>
      </c>
      <c r="H46" t="n">
        <v>1.318082971697065</v>
      </c>
      <c r="I46" t="n">
        <v>1.107316804589392</v>
      </c>
      <c r="J46" t="n">
        <v>-0.3040879623956547</v>
      </c>
      <c r="K46" t="n">
        <v>-0.7135721816507405</v>
      </c>
      <c r="L46" t="n">
        <v>-2.430320253807308</v>
      </c>
      <c r="M46" t="n">
        <v>0.9535981914454859</v>
      </c>
      <c r="N46" t="n">
        <v>0.03860083439816119</v>
      </c>
      <c r="O46" t="n">
        <v>1.940272096440862</v>
      </c>
      <c r="P46" t="n">
        <v>0.3803268829337539</v>
      </c>
      <c r="Q46" t="n">
        <v>0.3486492770116508</v>
      </c>
      <c r="R46" t="n">
        <v>0.6509529456147775</v>
      </c>
      <c r="S46" t="n">
        <v>-2.878147000672249</v>
      </c>
      <c r="T46" t="n">
        <v>0.5799723583640806</v>
      </c>
      <c r="U46" t="n">
        <v>1.793834469379144</v>
      </c>
      <c r="V46" t="n">
        <v>0.2069143678154305</v>
      </c>
      <c r="W46" t="n">
        <v>0.6785389235042016</v>
      </c>
      <c r="X46" t="n">
        <v>0.4625448721463601</v>
      </c>
      <c r="Y46" t="n">
        <v>1.623765558955476</v>
      </c>
      <c r="Z46" t="n">
        <v>-0.1436738920726642</v>
      </c>
      <c r="AA46" t="n">
        <v>-0.6534556212027633</v>
      </c>
      <c r="AB46" t="n">
        <v>-0.5207621462157723</v>
      </c>
      <c r="AC46" t="n">
        <v>-3.533992329182309</v>
      </c>
      <c r="AD46" t="n">
        <v>0.09820647747981298</v>
      </c>
      <c r="AE46" t="n">
        <v>0.7836909479265228</v>
      </c>
      <c r="AF46" t="n">
        <v>0.2245894416759834</v>
      </c>
      <c r="AG46" t="n">
        <v>0.5356179027632029</v>
      </c>
      <c r="AH46" t="n">
        <v>-2.910520429805288</v>
      </c>
      <c r="AI46" t="n">
        <v>0.3230917986857605</v>
      </c>
      <c r="AJ46" t="n">
        <v>-0.4570898680447582</v>
      </c>
      <c r="AK46" t="n">
        <v>-0.7508213201635721</v>
      </c>
      <c r="AL46" t="n">
        <v>-3.041428599493821</v>
      </c>
      <c r="AM46" t="n">
        <v>-1.760044629485427</v>
      </c>
      <c r="AN46" t="n">
        <v>0.3176027706941061</v>
      </c>
      <c r="AO46" t="n">
        <v>0.9548642649550598</v>
      </c>
      <c r="AP46" t="n">
        <v>-3.472906261486509</v>
      </c>
      <c r="AQ46" t="n">
        <v>0.2316756678440929</v>
      </c>
      <c r="AR46" t="n">
        <v>0.5650477761385185</v>
      </c>
      <c r="AS46" t="n">
        <v>-0.3755699445146642</v>
      </c>
      <c r="AT46" t="n">
        <v>0.8840071026209441</v>
      </c>
      <c r="AU46" t="n">
        <v>0.9432965694359806</v>
      </c>
      <c r="AV46" t="n">
        <v>-1.044668687520118</v>
      </c>
      <c r="AW46" t="n">
        <v>-0.423663570678374</v>
      </c>
      <c r="AX46" t="n">
        <v>-0.5518103040348123</v>
      </c>
      <c r="AY46" t="n">
        <v>-0.5553582885273467</v>
      </c>
      <c r="AZ46" t="n">
        <v>0.8362311663460649</v>
      </c>
      <c r="BA46" t="n">
        <v>1.271795433563123</v>
      </c>
      <c r="BB46" t="n">
        <v>-3.737276199600127</v>
      </c>
      <c r="BC46" t="n">
        <v>-0.7083200713664275</v>
      </c>
      <c r="BD46" t="n">
        <v>-1.970726911832896</v>
      </c>
      <c r="BE46" t="n">
        <v>-1.435593391737839</v>
      </c>
      <c r="BF46" t="n">
        <v>1.726279066120444</v>
      </c>
      <c r="BG46" t="n">
        <v>0.3814664086102056</v>
      </c>
      <c r="BH46" t="n">
        <v>0.4339879457840268</v>
      </c>
      <c r="BI46" t="n">
        <v>0.6921424572128589</v>
      </c>
      <c r="BJ46" t="n">
        <v>-0.372695755089861</v>
      </c>
      <c r="BK46" t="n">
        <v>-0.3005268593365315</v>
      </c>
      <c r="BL46" t="n">
        <v>-0.1734474302232716</v>
      </c>
      <c r="BM46" t="n">
        <v>-0.5823002275459602</v>
      </c>
      <c r="BN46" t="n">
        <v>-0.45644311267392</v>
      </c>
      <c r="BO46" t="n">
        <v>-0.3182101149036959</v>
      </c>
      <c r="BP46" t="n">
        <v>-2.150902117251953</v>
      </c>
      <c r="BQ46" t="n">
        <v>0.3129663116479</v>
      </c>
      <c r="BR46" t="n">
        <v>0.6333394853337515</v>
      </c>
      <c r="BS46" t="n">
        <v>-2.409983416503892</v>
      </c>
      <c r="BT46" t="n">
        <v>-2.101578905795523</v>
      </c>
      <c r="BU46" t="n">
        <v>-0.121634130415212</v>
      </c>
      <c r="BV46" t="n">
        <v>-2.735203852348668</v>
      </c>
      <c r="BW46" t="n">
        <v>0.06797921768888247</v>
      </c>
      <c r="BX46" t="n">
        <v>1.216408325317109</v>
      </c>
      <c r="BY46" t="n">
        <v>1.244798165874298</v>
      </c>
      <c r="BZ46" t="n">
        <v>-0.6182158309465691</v>
      </c>
      <c r="CA46" t="n">
        <v>0.1456522170891733</v>
      </c>
      <c r="CB46" t="n">
        <v>0.2963816173973124</v>
      </c>
      <c r="CC46" t="n">
        <v>3.703150872856809</v>
      </c>
    </row>
    <row r="47">
      <c r="A47" t="inlineStr">
        <is>
          <t>2024-10-17</t>
        </is>
      </c>
      <c r="B47" t="n">
        <v>-0.6693342722001649</v>
      </c>
      <c r="C47" t="n">
        <v>-1.217059052376999</v>
      </c>
      <c r="D47" t="n">
        <v>0.6798668891234704</v>
      </c>
      <c r="E47" t="n">
        <v>0.6917966515909896</v>
      </c>
      <c r="F47" t="n">
        <v>-0.6012148376674517</v>
      </c>
      <c r="G47" t="n">
        <v>1.469689822715041</v>
      </c>
      <c r="H47" t="n">
        <v>1.454492976081884</v>
      </c>
      <c r="I47" t="n">
        <v>1.346105097993091</v>
      </c>
      <c r="J47" t="n">
        <v>-0.1551218516489588</v>
      </c>
      <c r="K47" t="n">
        <v>-0.5113069496904972</v>
      </c>
      <c r="L47" t="n">
        <v>-2.45088444299369</v>
      </c>
      <c r="M47" t="n">
        <v>1.067362580552324</v>
      </c>
      <c r="N47" t="n">
        <v>0.03694885835955409</v>
      </c>
      <c r="O47" t="n">
        <v>1.901878997417808</v>
      </c>
      <c r="P47" t="n">
        <v>0.4120391013686894</v>
      </c>
      <c r="Q47" t="n">
        <v>0.4108572460967055</v>
      </c>
      <c r="R47" t="n">
        <v>0.7385905600324156</v>
      </c>
      <c r="S47" t="n">
        <v>-2.805119735670329</v>
      </c>
      <c r="T47" t="n">
        <v>0.839994192109331</v>
      </c>
      <c r="U47" t="n">
        <v>1.90554327695083</v>
      </c>
      <c r="V47" t="n">
        <v>0.3005006778890268</v>
      </c>
      <c r="W47" t="n">
        <v>0.781729680746199</v>
      </c>
      <c r="X47" t="n">
        <v>0.6605093572085073</v>
      </c>
      <c r="Y47" t="n">
        <v>1.72654022368829</v>
      </c>
      <c r="Z47" t="n">
        <v>0.107508543058654</v>
      </c>
      <c r="AA47" t="n">
        <v>-0.5438035569059332</v>
      </c>
      <c r="AB47" t="n">
        <v>-0.6595188182460319</v>
      </c>
      <c r="AC47" t="n">
        <v>-3.593851924850245</v>
      </c>
      <c r="AD47" t="n">
        <v>-0.1421277505901253</v>
      </c>
      <c r="AE47" t="n">
        <v>0.9902148108259252</v>
      </c>
      <c r="AF47" t="n">
        <v>0.1672526316498579</v>
      </c>
      <c r="AG47" t="n">
        <v>0.449812042717222</v>
      </c>
      <c r="AH47" t="n">
        <v>-2.748555249319749</v>
      </c>
      <c r="AI47" t="n">
        <v>0.4504206686087268</v>
      </c>
      <c r="AJ47" t="n">
        <v>-0.6622070108402224</v>
      </c>
      <c r="AK47" t="n">
        <v>-0.7609002394950749</v>
      </c>
      <c r="AL47" t="n">
        <v>-3.023798197113301</v>
      </c>
      <c r="AM47" t="n">
        <v>-1.505361668064515</v>
      </c>
      <c r="AN47" t="n">
        <v>0.5976307166040398</v>
      </c>
      <c r="AO47" t="n">
        <v>1.023898253092927</v>
      </c>
      <c r="AP47" t="n">
        <v>-3.517572281484167</v>
      </c>
      <c r="AQ47" t="n">
        <v>0.2888583127631827</v>
      </c>
      <c r="AR47" t="n">
        <v>0.7132492024440478</v>
      </c>
      <c r="AS47" t="n">
        <v>-0.2863571317777617</v>
      </c>
      <c r="AT47" t="n">
        <v>0.9538357684194467</v>
      </c>
      <c r="AU47" t="n">
        <v>0.9764523370276675</v>
      </c>
      <c r="AV47" t="n">
        <v>-0.8540397031002707</v>
      </c>
      <c r="AW47" t="n">
        <v>-0.2648581853488015</v>
      </c>
      <c r="AX47" t="n">
        <v>-0.5858430680530973</v>
      </c>
      <c r="AY47" t="n">
        <v>-0.4009630288714022</v>
      </c>
      <c r="AZ47" t="n">
        <v>1.006221613421789</v>
      </c>
      <c r="BA47" t="n">
        <v>1.498883633138906</v>
      </c>
      <c r="BB47" t="n">
        <v>-3.717492852668272</v>
      </c>
      <c r="BC47" t="n">
        <v>-0.6091603751848462</v>
      </c>
      <c r="BD47" t="n">
        <v>-1.948461545187676</v>
      </c>
      <c r="BE47" t="n">
        <v>-1.476963496595394</v>
      </c>
      <c r="BF47" t="n">
        <v>1.749277859971458</v>
      </c>
      <c r="BG47" t="n">
        <v>0.4245586588270042</v>
      </c>
      <c r="BH47" t="n">
        <v>0.5711171398129115</v>
      </c>
      <c r="BI47" t="n">
        <v>0.810223610543196</v>
      </c>
      <c r="BJ47" t="n">
        <v>-0.2713078482820507</v>
      </c>
      <c r="BK47" t="n">
        <v>-0.4107920232007621</v>
      </c>
      <c r="BL47" t="n">
        <v>-0.183646677817959</v>
      </c>
      <c r="BM47" t="n">
        <v>-0.6895156109902506</v>
      </c>
      <c r="BN47" t="n">
        <v>-0.3341490154852884</v>
      </c>
      <c r="BO47" t="n">
        <v>-0.2687203591449964</v>
      </c>
      <c r="BP47" t="n">
        <v>-2.232688042079379</v>
      </c>
      <c r="BQ47" t="n">
        <v>0.2979577538602339</v>
      </c>
      <c r="BR47" t="n">
        <v>0.6083607855071927</v>
      </c>
      <c r="BS47" t="n">
        <v>-2.456528737423688</v>
      </c>
      <c r="BT47" t="n">
        <v>-2.460232265979141</v>
      </c>
      <c r="BU47" t="n">
        <v>-0.1360154083335942</v>
      </c>
      <c r="BV47" t="n">
        <v>-2.723506011323729</v>
      </c>
      <c r="BW47" t="n">
        <v>0.06677683788800477</v>
      </c>
      <c r="BX47" t="n">
        <v>1.326273461518576</v>
      </c>
      <c r="BY47" t="n">
        <v>1.125586143881484</v>
      </c>
      <c r="BZ47" t="n">
        <v>-0.6040908975328944</v>
      </c>
      <c r="CA47" t="n">
        <v>0.1208405338596422</v>
      </c>
      <c r="CB47" t="n">
        <v>0.2804097916419844</v>
      </c>
      <c r="CC47" t="n">
        <v>3.626613032657842</v>
      </c>
    </row>
    <row r="48">
      <c r="A48" t="inlineStr">
        <is>
          <t>2024-10-31</t>
        </is>
      </c>
      <c r="B48" t="n">
        <v>-0.735464699130016</v>
      </c>
      <c r="C48" t="n">
        <v>-1.147739729638067</v>
      </c>
      <c r="D48" t="n">
        <v>0.714041591181237</v>
      </c>
      <c r="E48" t="n">
        <v>0.6864291282556274</v>
      </c>
      <c r="F48" t="n">
        <v>-0.901628161346125</v>
      </c>
      <c r="G48" t="n">
        <v>1.420728412354513</v>
      </c>
      <c r="H48" t="n">
        <v>1.267113288011651</v>
      </c>
      <c r="I48" t="n">
        <v>1.232814474085081</v>
      </c>
      <c r="J48" t="n">
        <v>-0.09453519521311105</v>
      </c>
      <c r="K48" t="n">
        <v>-0.4763067481368448</v>
      </c>
      <c r="L48" t="n">
        <v>-2.734854340579676</v>
      </c>
      <c r="M48" t="n">
        <v>1.133699194222034</v>
      </c>
      <c r="N48" t="n">
        <v>0.02891656546813418</v>
      </c>
      <c r="O48" t="n">
        <v>1.84606169495436</v>
      </c>
      <c r="P48" t="n">
        <v>0.3634101236638309</v>
      </c>
      <c r="Q48" t="n">
        <v>0.480496479060623</v>
      </c>
      <c r="R48" t="n">
        <v>0.8794185305474196</v>
      </c>
      <c r="S48" t="n">
        <v>-2.986654315415767</v>
      </c>
      <c r="T48" t="n">
        <v>0.955268873202933</v>
      </c>
      <c r="U48" t="n">
        <v>2.084845834555092</v>
      </c>
      <c r="V48" t="n">
        <v>0.5257481601376348</v>
      </c>
      <c r="W48" t="n">
        <v>0.8144534032669793</v>
      </c>
      <c r="X48" t="n">
        <v>0.7884835892080195</v>
      </c>
      <c r="Y48" t="n">
        <v>1.710067737482457</v>
      </c>
      <c r="Z48" t="n">
        <v>0.1434902473735854</v>
      </c>
      <c r="AA48" t="n">
        <v>-0.6043095424944718</v>
      </c>
      <c r="AB48" t="n">
        <v>-0.6520980165043712</v>
      </c>
      <c r="AC48" t="n">
        <v>-3.795678032133207</v>
      </c>
      <c r="AD48" t="n">
        <v>-0.03614372572752704</v>
      </c>
      <c r="AE48" t="n">
        <v>0.9362110709959467</v>
      </c>
      <c r="AF48" t="n">
        <v>0.1186662856303376</v>
      </c>
      <c r="AG48" t="n">
        <v>0.4592918693796315</v>
      </c>
      <c r="AH48" t="n">
        <v>-2.92285866065806</v>
      </c>
      <c r="AI48" t="n">
        <v>0.4853657040217542</v>
      </c>
      <c r="AJ48" t="n">
        <v>-0.7526320744693784</v>
      </c>
      <c r="AK48" t="n">
        <v>-0.8042347329310368</v>
      </c>
      <c r="AL48" t="n">
        <v>-3.206720033342825</v>
      </c>
      <c r="AM48" t="n">
        <v>-1.746716084831149</v>
      </c>
      <c r="AN48" t="n">
        <v>0.4666060275407756</v>
      </c>
      <c r="AO48" t="n">
        <v>0.9426435324713298</v>
      </c>
      <c r="AP48" t="n">
        <v>-3.724430637142112</v>
      </c>
      <c r="AQ48" t="n">
        <v>0.351360783119257</v>
      </c>
      <c r="AR48" t="n">
        <v>0.6045738168889394</v>
      </c>
      <c r="AS48" t="n">
        <v>-0.2831013845169885</v>
      </c>
      <c r="AT48" t="n">
        <v>0.9609538591423625</v>
      </c>
      <c r="AU48" t="n">
        <v>0.9972709951074266</v>
      </c>
      <c r="AV48" t="n">
        <v>-1.232446349126568</v>
      </c>
      <c r="AW48" t="n">
        <v>-0.2015636443561937</v>
      </c>
      <c r="AX48" t="n">
        <v>-0.5528418006103344</v>
      </c>
      <c r="AY48" t="n">
        <v>-0.3368163149238681</v>
      </c>
      <c r="AZ48" t="n">
        <v>0.9008699434533636</v>
      </c>
      <c r="BA48" t="n">
        <v>1.483633664227979</v>
      </c>
      <c r="BB48" t="n">
        <v>-3.976795904702958</v>
      </c>
      <c r="BC48" t="n">
        <v>-0.5580874273267743</v>
      </c>
      <c r="BD48" t="n">
        <v>-2.188647260672463</v>
      </c>
      <c r="BE48" t="n">
        <v>-1.656531926299665</v>
      </c>
      <c r="BF48" t="n">
        <v>1.693228575444263</v>
      </c>
      <c r="BG48" t="n">
        <v>0.4280323125137913</v>
      </c>
      <c r="BH48" t="n">
        <v>0.646811264794408</v>
      </c>
      <c r="BI48" t="n">
        <v>0.6923925995688983</v>
      </c>
      <c r="BJ48" t="n">
        <v>-0.2006815525586133</v>
      </c>
      <c r="BK48" t="n">
        <v>-0.1958282512213593</v>
      </c>
      <c r="BL48" t="n">
        <v>-0.09841629692466748</v>
      </c>
      <c r="BM48" t="n">
        <v>-0.747511405909831</v>
      </c>
      <c r="BN48" t="n">
        <v>-0.4483885520422179</v>
      </c>
      <c r="BO48" t="n">
        <v>-0.151172372519124</v>
      </c>
      <c r="BP48" t="n">
        <v>-2.534778320826819</v>
      </c>
      <c r="BQ48" t="n">
        <v>0.2732997325263563</v>
      </c>
      <c r="BR48" t="n">
        <v>0.6410529649130829</v>
      </c>
      <c r="BS48" t="n">
        <v>-2.651615284663394</v>
      </c>
      <c r="BT48" t="n">
        <v>-2.347010719437646</v>
      </c>
      <c r="BU48" t="n">
        <v>0.02190138904923858</v>
      </c>
      <c r="BV48" t="n">
        <v>-2.900827613927067</v>
      </c>
      <c r="BW48" t="n">
        <v>0.1254337488091487</v>
      </c>
      <c r="BX48" t="n">
        <v>1.346299688412947</v>
      </c>
      <c r="BY48" t="n">
        <v>1.256432572209449</v>
      </c>
      <c r="BZ48" t="n">
        <v>-0.4821206197606488</v>
      </c>
      <c r="CA48" t="n">
        <v>0.05644853352471368</v>
      </c>
      <c r="CB48" t="n">
        <v>0.2769737858190142</v>
      </c>
      <c r="CC48" t="n">
        <v>3.846474238766062</v>
      </c>
    </row>
    <row r="49">
      <c r="A49" t="inlineStr">
        <is>
          <t>2024-11-14</t>
        </is>
      </c>
      <c r="B49" t="n">
        <v>-0.8042026137070455</v>
      </c>
      <c r="C49" t="n">
        <v>-1.139980044107393</v>
      </c>
      <c r="D49" t="n">
        <v>0.6133570399341564</v>
      </c>
      <c r="E49" t="n">
        <v>0.6688352639995842</v>
      </c>
      <c r="F49" t="n">
        <v>-1.100091366650514</v>
      </c>
      <c r="G49" t="n">
        <v>1.214343905150548</v>
      </c>
      <c r="H49" t="n">
        <v>1.074199874733124</v>
      </c>
      <c r="I49" t="n">
        <v>1.203290939473306</v>
      </c>
      <c r="J49" t="n">
        <v>-0.1443425992078287</v>
      </c>
      <c r="K49" t="n">
        <v>-0.5704038092482421</v>
      </c>
      <c r="L49" t="n">
        <v>-2.941881591925669</v>
      </c>
      <c r="M49" t="n">
        <v>1.055167097610615</v>
      </c>
      <c r="N49" t="n">
        <v>-0.004108616356871396</v>
      </c>
      <c r="O49" t="n">
        <v>1.799213219878516</v>
      </c>
      <c r="P49" t="n">
        <v>0.3030735803559383</v>
      </c>
      <c r="Q49" t="n">
        <v>0.3693620386290544</v>
      </c>
      <c r="R49" t="n">
        <v>0.8702081811048841</v>
      </c>
      <c r="S49" t="n">
        <v>-3.184666646992664</v>
      </c>
      <c r="T49" t="n">
        <v>0.8599333549424789</v>
      </c>
      <c r="U49" t="n">
        <v>2.230378528665718</v>
      </c>
      <c r="V49" t="n">
        <v>0.5414262906978863</v>
      </c>
      <c r="W49" t="n">
        <v>0.87812167393973</v>
      </c>
      <c r="X49" t="n">
        <v>0.7598608052341079</v>
      </c>
      <c r="Y49" t="n">
        <v>1.70256187846984</v>
      </c>
      <c r="Z49" t="n">
        <v>0.1062381996448552</v>
      </c>
      <c r="AA49" t="n">
        <v>-0.8147954257053573</v>
      </c>
      <c r="AB49" t="n">
        <v>-0.6856225998043897</v>
      </c>
      <c r="AC49" t="n">
        <v>-3.980652089746932</v>
      </c>
      <c r="AD49" t="n">
        <v>-0.08083284502520403</v>
      </c>
      <c r="AE49" t="n">
        <v>1.118296785047759</v>
      </c>
      <c r="AF49" t="n">
        <v>0.12515725995255</v>
      </c>
      <c r="AG49" t="n">
        <v>0.5279404485230241</v>
      </c>
      <c r="AH49" t="n">
        <v>-2.886791668242547</v>
      </c>
      <c r="AI49" t="n">
        <v>0.5025886812477022</v>
      </c>
      <c r="AJ49" t="n">
        <v>-0.7473033093374976</v>
      </c>
      <c r="AK49" t="n">
        <v>-0.8910947696359937</v>
      </c>
      <c r="AL49" t="n">
        <v>-3.49820871288205</v>
      </c>
      <c r="AM49" t="n">
        <v>-1.753697150858146</v>
      </c>
      <c r="AN49" t="n">
        <v>0.5257080382856106</v>
      </c>
      <c r="AO49" t="n">
        <v>0.8579646410828724</v>
      </c>
      <c r="AP49" t="n">
        <v>-3.912282360199416</v>
      </c>
      <c r="AQ49" t="n">
        <v>0.5458853131397988</v>
      </c>
      <c r="AR49" t="n">
        <v>0.5129319033942601</v>
      </c>
      <c r="AS49" t="n">
        <v>-0.3099703391371592</v>
      </c>
      <c r="AT49" t="n">
        <v>0.9505845784387033</v>
      </c>
      <c r="AU49" t="n">
        <v>1.023026125250501</v>
      </c>
      <c r="AV49" t="n">
        <v>-1.288852355138115</v>
      </c>
      <c r="AW49" t="n">
        <v>-0.2322449009986849</v>
      </c>
      <c r="AX49" t="n">
        <v>-0.5624162050430755</v>
      </c>
      <c r="AY49" t="n">
        <v>-0.378500681198583</v>
      </c>
      <c r="AZ49" t="n">
        <v>0.9338214374494269</v>
      </c>
      <c r="BA49" t="n">
        <v>1.521757391493012</v>
      </c>
      <c r="BB49" t="n">
        <v>-4.121534952318819</v>
      </c>
      <c r="BC49" t="n">
        <v>-0.4902474763538905</v>
      </c>
      <c r="BD49" t="n">
        <v>-2.402297030401783</v>
      </c>
      <c r="BE49" t="n">
        <v>-1.762569931402736</v>
      </c>
      <c r="BF49" t="n">
        <v>1.78600582199764</v>
      </c>
      <c r="BG49" t="n">
        <v>0.4633385928655023</v>
      </c>
      <c r="BH49" t="n">
        <v>0.59917100658735</v>
      </c>
      <c r="BI49" t="n">
        <v>0.8039636943516149</v>
      </c>
      <c r="BJ49" t="n">
        <v>-0.1475939639121508</v>
      </c>
      <c r="BK49" t="n">
        <v>-0.1083286856052047</v>
      </c>
      <c r="BL49" t="n">
        <v>0.04212643143724977</v>
      </c>
      <c r="BM49" t="n">
        <v>-0.5984152402229013</v>
      </c>
      <c r="BN49" t="n">
        <v>-0.4926155920137299</v>
      </c>
      <c r="BO49" t="n">
        <v>-0.1303688430904549</v>
      </c>
      <c r="BP49" t="n">
        <v>-2.696186280434285</v>
      </c>
      <c r="BQ49" t="n">
        <v>0.3703106199447609</v>
      </c>
      <c r="BR49" t="n">
        <v>0.7428110997552201</v>
      </c>
      <c r="BS49" t="n">
        <v>-2.899026592721855</v>
      </c>
      <c r="BT49" t="n">
        <v>-2.169956190168679</v>
      </c>
      <c r="BU49" t="n">
        <v>0.09219764517509446</v>
      </c>
      <c r="BV49" t="n">
        <v>-3.039040472538436</v>
      </c>
      <c r="BW49" t="n">
        <v>0.3208625863816579</v>
      </c>
      <c r="BX49" t="n">
        <v>1.422919169190814</v>
      </c>
      <c r="BY49" t="n">
        <v>1.308530319790992</v>
      </c>
      <c r="BZ49" t="n">
        <v>-0.4820524335270125</v>
      </c>
      <c r="CA49" t="n">
        <v>0.09901250311009413</v>
      </c>
      <c r="CB49" t="n">
        <v>0.3747893707474357</v>
      </c>
      <c r="CC49" t="n">
        <v>3.987929823938119</v>
      </c>
    </row>
    <row r="50">
      <c r="A50" t="inlineStr">
        <is>
          <t>2024-11-29</t>
        </is>
      </c>
      <c r="B50" t="n">
        <v>-0.8752189238139201</v>
      </c>
      <c r="C50" t="n">
        <v>-1.086329789325118</v>
      </c>
      <c r="D50" t="n">
        <v>0.568421165215115</v>
      </c>
      <c r="E50" t="n">
        <v>0.7217569382496568</v>
      </c>
      <c r="F50" t="n">
        <v>-1.12467563347621</v>
      </c>
      <c r="G50" t="n">
        <v>1.070382828849417</v>
      </c>
      <c r="H50" t="n">
        <v>0.7726668115409037</v>
      </c>
      <c r="I50" t="n">
        <v>1.165982118961469</v>
      </c>
      <c r="J50" t="n">
        <v>-0.3074690780153643</v>
      </c>
      <c r="K50" t="n">
        <v>-0.8023833504471151</v>
      </c>
      <c r="L50" t="n">
        <v>-3.188392460489911</v>
      </c>
      <c r="M50" t="n">
        <v>1.068902704157068</v>
      </c>
      <c r="N50" t="n">
        <v>-0.01528281189403808</v>
      </c>
      <c r="O50" t="n">
        <v>1.626678826216595</v>
      </c>
      <c r="P50" t="n">
        <v>0.3061595659775326</v>
      </c>
      <c r="Q50" t="n">
        <v>0.3395700338587519</v>
      </c>
      <c r="R50" t="n">
        <v>0.7377553868482412</v>
      </c>
      <c r="S50" t="n">
        <v>-3.540118992282647</v>
      </c>
      <c r="T50" t="n">
        <v>0.8930085370962411</v>
      </c>
      <c r="U50" t="n">
        <v>2.289462924330859</v>
      </c>
      <c r="V50" t="n">
        <v>0.572092094170779</v>
      </c>
      <c r="W50" t="n">
        <v>0.711107550668844</v>
      </c>
      <c r="X50" t="n">
        <v>0.9051986455969768</v>
      </c>
      <c r="Y50" t="n">
        <v>1.836854846500848</v>
      </c>
      <c r="Z50" t="n">
        <v>0.0335761423641284</v>
      </c>
      <c r="AA50" t="n">
        <v>-0.9639163305296282</v>
      </c>
      <c r="AB50" t="n">
        <v>-0.6795858722585778</v>
      </c>
      <c r="AC50" t="n">
        <v>-4.311914510464151</v>
      </c>
      <c r="AD50" t="n">
        <v>-0.08071695410126964</v>
      </c>
      <c r="AE50" t="n">
        <v>1.291012848200715</v>
      </c>
      <c r="AF50" t="n">
        <v>0.2004489646986155</v>
      </c>
      <c r="AG50" t="n">
        <v>0.4234232192120935</v>
      </c>
      <c r="AH50" t="n">
        <v>-3.202649291838589</v>
      </c>
      <c r="AI50" t="n">
        <v>0.2532497750913166</v>
      </c>
      <c r="AJ50" t="n">
        <v>-0.643681887478104</v>
      </c>
      <c r="AK50" t="n">
        <v>-1.128854647451335</v>
      </c>
      <c r="AL50" t="n">
        <v>-3.755426080372869</v>
      </c>
      <c r="AM50" t="n">
        <v>-1.811094750403135</v>
      </c>
      <c r="AN50" t="n">
        <v>0.6130657450033532</v>
      </c>
      <c r="AO50" t="n">
        <v>0.85774973351183</v>
      </c>
      <c r="AP50" t="n">
        <v>-4.238873099759707</v>
      </c>
      <c r="AQ50" t="n">
        <v>0.4226454511456927</v>
      </c>
      <c r="AR50" t="n">
        <v>0.7078116365604021</v>
      </c>
      <c r="AS50" t="n">
        <v>-0.2973624513038219</v>
      </c>
      <c r="AT50" t="n">
        <v>0.9268386943827502</v>
      </c>
      <c r="AU50" t="n">
        <v>1.118387825783862</v>
      </c>
      <c r="AV50" t="n">
        <v>-1.140969371815036</v>
      </c>
      <c r="AW50" t="n">
        <v>-0.2107408820576078</v>
      </c>
      <c r="AX50" t="n">
        <v>-0.5513934116772022</v>
      </c>
      <c r="AY50" t="n">
        <v>-0.3643766517684274</v>
      </c>
      <c r="AZ50" t="n">
        <v>0.9201481623461514</v>
      </c>
      <c r="BA50" t="n">
        <v>1.515143726079555</v>
      </c>
      <c r="BB50" t="n">
        <v>-4.457676578013941</v>
      </c>
      <c r="BC50" t="n">
        <v>-0.5385940680714952</v>
      </c>
      <c r="BD50" t="n">
        <v>-2.652534964145712</v>
      </c>
      <c r="BE50" t="n">
        <v>-2.000055856395623</v>
      </c>
      <c r="BF50" t="n">
        <v>1.900043426397555</v>
      </c>
      <c r="BG50" t="n">
        <v>0.2439612946275522</v>
      </c>
      <c r="BH50" t="n">
        <v>0.8210135176087927</v>
      </c>
      <c r="BI50" t="n">
        <v>0.7607911261950813</v>
      </c>
      <c r="BJ50" t="n">
        <v>-0.09331861666477685</v>
      </c>
      <c r="BK50" t="n">
        <v>-0.10791659961319</v>
      </c>
      <c r="BL50" t="n">
        <v>0.04698225232804681</v>
      </c>
      <c r="BM50" t="n">
        <v>-0.7575763704235643</v>
      </c>
      <c r="BN50" t="n">
        <v>-0.4452730114565655</v>
      </c>
      <c r="BO50" t="n">
        <v>-0.1734512416675683</v>
      </c>
      <c r="BP50" t="n">
        <v>-2.848298547696345</v>
      </c>
      <c r="BQ50" t="n">
        <v>0.4062784974203155</v>
      </c>
      <c r="BR50" t="n">
        <v>0.7089041092613169</v>
      </c>
      <c r="BS50" t="n">
        <v>-3.17420644908618</v>
      </c>
      <c r="BT50" t="n">
        <v>-2.310527566116119</v>
      </c>
      <c r="BU50" t="n">
        <v>-0.05892817422583896</v>
      </c>
      <c r="BV50" t="n">
        <v>-3.388820466800256</v>
      </c>
      <c r="BW50" t="n">
        <v>0.2446674169798346</v>
      </c>
      <c r="BX50" t="n">
        <v>1.533668205386786</v>
      </c>
      <c r="BY50" t="n">
        <v>1.315384459029796</v>
      </c>
      <c r="BZ50" t="n">
        <v>-0.4585789230119442</v>
      </c>
      <c r="CA50" t="n">
        <v>0.09569806981991712</v>
      </c>
      <c r="CB50" t="n">
        <v>0.317507093013548</v>
      </c>
      <c r="CC50" t="n">
        <v>4.318925122335568</v>
      </c>
    </row>
    <row r="51">
      <c r="A51" t="inlineStr">
        <is>
          <t>2024-12-13</t>
        </is>
      </c>
      <c r="B51" t="n">
        <v>-0.698774674795364</v>
      </c>
      <c r="C51" t="n">
        <v>-1.164706913461876</v>
      </c>
      <c r="D51" t="n">
        <v>0.5193837011441989</v>
      </c>
      <c r="E51" t="n">
        <v>0.6841057434881447</v>
      </c>
      <c r="F51" t="n">
        <v>-1.188328611943173</v>
      </c>
      <c r="G51" t="n">
        <v>0.8491086200882323</v>
      </c>
      <c r="H51" t="n">
        <v>0.5623009025571362</v>
      </c>
      <c r="I51" t="n">
        <v>1.12702854075453</v>
      </c>
      <c r="J51" t="n">
        <v>-0.3406185922419356</v>
      </c>
      <c r="K51" t="n">
        <v>-0.8659288918824453</v>
      </c>
      <c r="L51" t="n">
        <v>-3.228348042592168</v>
      </c>
      <c r="M51" t="n">
        <v>1.048030016308251</v>
      </c>
      <c r="N51" t="n">
        <v>-0.0160849285354126</v>
      </c>
      <c r="O51" t="n">
        <v>1.421220776948953</v>
      </c>
      <c r="P51" t="n">
        <v>0.3501197353003326</v>
      </c>
      <c r="Q51" t="n">
        <v>0.4036649443767873</v>
      </c>
      <c r="R51" t="n">
        <v>0.5993390718879101</v>
      </c>
      <c r="S51" t="n">
        <v>-3.620814854862224</v>
      </c>
      <c r="T51" t="n">
        <v>0.7899962039927486</v>
      </c>
      <c r="U51" t="n">
        <v>2.385380956733441</v>
      </c>
      <c r="V51" t="n">
        <v>0.54364638134972</v>
      </c>
      <c r="W51" t="n">
        <v>0.7800178997046974</v>
      </c>
      <c r="X51" t="n">
        <v>0.9281807579849665</v>
      </c>
      <c r="Y51" t="n">
        <v>1.917620484191936</v>
      </c>
      <c r="Z51" t="n">
        <v>-0.01638092098715861</v>
      </c>
      <c r="AA51" t="n">
        <v>-1.050214426577701</v>
      </c>
      <c r="AB51" t="n">
        <v>-0.5632602672905336</v>
      </c>
      <c r="AC51" t="n">
        <v>-4.394820598300891</v>
      </c>
      <c r="AD51" t="n">
        <v>-0.1324202580537153</v>
      </c>
      <c r="AE51" t="n">
        <v>1.247818424136248</v>
      </c>
      <c r="AF51" t="n">
        <v>0.2267163687021852</v>
      </c>
      <c r="AG51" t="n">
        <v>0.4807330567300343</v>
      </c>
      <c r="AH51" t="n">
        <v>-3.398351786755026</v>
      </c>
      <c r="AI51" t="n">
        <v>0.1191806489362814</v>
      </c>
      <c r="AJ51" t="n">
        <v>-0.5617800695727062</v>
      </c>
      <c r="AK51" t="n">
        <v>-1.227484450234729</v>
      </c>
      <c r="AL51" t="n">
        <v>-3.860187695392732</v>
      </c>
      <c r="AM51" t="n">
        <v>-1.948022888745765</v>
      </c>
      <c r="AN51" t="n">
        <v>0.517805905048414</v>
      </c>
      <c r="AO51" t="n">
        <v>0.8589268656850275</v>
      </c>
      <c r="AP51" t="n">
        <v>-4.337153098909168</v>
      </c>
      <c r="AQ51" t="n">
        <v>0.6161244103281207</v>
      </c>
      <c r="AR51" t="n">
        <v>0.5178708655738188</v>
      </c>
      <c r="AS51" t="n">
        <v>-0.3932076710765071</v>
      </c>
      <c r="AT51" t="n">
        <v>0.9449014374331911</v>
      </c>
      <c r="AU51" t="n">
        <v>1.130951942752536</v>
      </c>
      <c r="AV51" t="n">
        <v>-1.295078997552627</v>
      </c>
      <c r="AW51" t="n">
        <v>-0.2372114360593441</v>
      </c>
      <c r="AX51" t="n">
        <v>-0.4108512212841404</v>
      </c>
      <c r="AY51" t="n">
        <v>-0.3908472057701636</v>
      </c>
      <c r="AZ51" t="n">
        <v>0.9306493680484277</v>
      </c>
      <c r="BA51" t="n">
        <v>1.318202448807915</v>
      </c>
      <c r="BB51" t="n">
        <v>-4.511279617157525</v>
      </c>
      <c r="BC51" t="n">
        <v>-0.6850635074008072</v>
      </c>
      <c r="BD51" t="n">
        <v>-2.726522248552392</v>
      </c>
      <c r="BE51" t="n">
        <v>-2.064144073767143</v>
      </c>
      <c r="BF51" t="n">
        <v>2.028329848172948</v>
      </c>
      <c r="BG51" t="n">
        <v>0.2657455771650953</v>
      </c>
      <c r="BH51" t="n">
        <v>0.9305715256805202</v>
      </c>
      <c r="BI51" t="n">
        <v>0.8718537257520682</v>
      </c>
      <c r="BJ51" t="n">
        <v>-0.1657795880929143</v>
      </c>
      <c r="BK51" t="n">
        <v>-0.06919996860785216</v>
      </c>
      <c r="BL51" t="n">
        <v>0.1291551318486992</v>
      </c>
      <c r="BM51" t="n">
        <v>-0.6314130925018784</v>
      </c>
      <c r="BN51" t="n">
        <v>-0.397003260217703</v>
      </c>
      <c r="BO51" t="n">
        <v>-0.222131874176807</v>
      </c>
      <c r="BP51" t="n">
        <v>-2.914709940485702</v>
      </c>
      <c r="BQ51" t="n">
        <v>0.4742497654864217</v>
      </c>
      <c r="BR51" t="n">
        <v>0.8604405062965401</v>
      </c>
      <c r="BS51" t="n">
        <v>-3.237270276673626</v>
      </c>
      <c r="BT51" t="n">
        <v>-2.191755348074105</v>
      </c>
      <c r="BU51" t="n">
        <v>-0.07211409219484761</v>
      </c>
      <c r="BV51" t="n">
        <v>-3.369933086008855</v>
      </c>
      <c r="BW51" t="n">
        <v>0.2255622287170855</v>
      </c>
      <c r="BX51" t="n">
        <v>1.560688685212005</v>
      </c>
      <c r="BY51" t="n">
        <v>1.301575921004219</v>
      </c>
      <c r="BZ51" t="n">
        <v>-0.4133593281914531</v>
      </c>
      <c r="CA51" t="n">
        <v>0.1417110386147259</v>
      </c>
      <c r="CB51" t="n">
        <v>0.2558352785573205</v>
      </c>
      <c r="CC51" t="n">
        <v>4.444204846586969</v>
      </c>
    </row>
    <row r="52">
      <c r="A52" t="inlineStr">
        <is>
          <t>2024-12-30</t>
        </is>
      </c>
      <c r="B52" t="n">
        <v>-0.837942995982852</v>
      </c>
      <c r="C52" t="n">
        <v>-1.021909555358337</v>
      </c>
      <c r="D52" t="n">
        <v>0.5950399580670229</v>
      </c>
      <c r="E52" t="n">
        <v>0.7754684568063901</v>
      </c>
      <c r="F52" t="n">
        <v>-0.9764368067962843</v>
      </c>
      <c r="G52" t="n">
        <v>0.7963845478594228</v>
      </c>
      <c r="H52" t="n">
        <v>0.893201704600034</v>
      </c>
      <c r="I52" t="n">
        <v>1.105722989680659</v>
      </c>
      <c r="J52" t="n">
        <v>-0.3667204356959752</v>
      </c>
      <c r="K52" t="n">
        <v>-0.8912480066162508</v>
      </c>
      <c r="L52" t="n">
        <v>-3.293323103285783</v>
      </c>
      <c r="M52" t="n">
        <v>1.123052449437709</v>
      </c>
      <c r="N52" t="n">
        <v>-0.02656880226811572</v>
      </c>
      <c r="O52" t="n">
        <v>1.428958446833279</v>
      </c>
      <c r="P52" t="n">
        <v>0.4004809731919492</v>
      </c>
      <c r="Q52" t="n">
        <v>0.5274786455334726</v>
      </c>
      <c r="R52" t="n">
        <v>0.656485226683566</v>
      </c>
      <c r="S52" t="n">
        <v>-3.704451302151669</v>
      </c>
      <c r="T52" t="n">
        <v>0.985013094927218</v>
      </c>
      <c r="U52" t="n">
        <v>2.443695092201165</v>
      </c>
      <c r="V52" t="n">
        <v>0.6809359346486656</v>
      </c>
      <c r="W52" t="n">
        <v>0.6949943462287338</v>
      </c>
      <c r="X52" t="n">
        <v>0.8699029475126051</v>
      </c>
      <c r="Y52" t="n">
        <v>1.932462884137138</v>
      </c>
      <c r="Z52" t="n">
        <v>-0.1547903016016894</v>
      </c>
      <c r="AA52" t="n">
        <v>-0.8565866836571165</v>
      </c>
      <c r="AB52" t="n">
        <v>-0.4382579541299104</v>
      </c>
      <c r="AC52" t="n">
        <v>-4.482743204629842</v>
      </c>
      <c r="AD52" t="n">
        <v>-0.02099421697470445</v>
      </c>
      <c r="AE52" t="n">
        <v>1.322879666730934</v>
      </c>
      <c r="AF52" t="n">
        <v>0.1705505984682628</v>
      </c>
      <c r="AG52" t="n">
        <v>0.3145650815391795</v>
      </c>
      <c r="AH52" t="n">
        <v>-3.443948617380854</v>
      </c>
      <c r="AI52" t="n">
        <v>0.07390026326325591</v>
      </c>
      <c r="AJ52" t="n">
        <v>-0.7077478700979127</v>
      </c>
      <c r="AK52" t="n">
        <v>-1.161871162928941</v>
      </c>
      <c r="AL52" t="n">
        <v>-3.761859747198919</v>
      </c>
      <c r="AM52" t="n">
        <v>-1.736323401807229</v>
      </c>
      <c r="AN52" t="n">
        <v>0.6476502397596053</v>
      </c>
      <c r="AO52" t="n">
        <v>0.7928724087299422</v>
      </c>
      <c r="AP52" t="n">
        <v>-4.418540967378214</v>
      </c>
      <c r="AQ52" t="n">
        <v>0.5381862800510672</v>
      </c>
      <c r="AR52" t="n">
        <v>0.500708928608076</v>
      </c>
      <c r="AS52" t="n">
        <v>-0.3098339870221531</v>
      </c>
      <c r="AT52" t="n">
        <v>0.9970972150172036</v>
      </c>
      <c r="AU52" t="n">
        <v>1.334316521136188</v>
      </c>
      <c r="AV52" t="n">
        <v>-1.360965411456794</v>
      </c>
      <c r="AW52" t="n">
        <v>-0.1995604896136848</v>
      </c>
      <c r="AX52" t="n">
        <v>-0.3554732147298491</v>
      </c>
      <c r="AY52" t="n">
        <v>-0.351286784159875</v>
      </c>
      <c r="AZ52" t="n">
        <v>1.039742687938622</v>
      </c>
      <c r="BA52" t="n">
        <v>1.40299029297598</v>
      </c>
      <c r="BB52" t="n">
        <v>-4.609577701818048</v>
      </c>
      <c r="BC52" t="n">
        <v>-0.3714224560205318</v>
      </c>
      <c r="BD52" t="n">
        <v>-2.809667896224332</v>
      </c>
      <c r="BE52" t="n">
        <v>-2.267375064037938</v>
      </c>
      <c r="BF52" t="n">
        <v>2.006830157024569</v>
      </c>
      <c r="BG52" t="n">
        <v>0.3139878257852781</v>
      </c>
      <c r="BH52" t="n">
        <v>0.8910442311026673</v>
      </c>
      <c r="BI52" t="n">
        <v>1.041703094829494</v>
      </c>
      <c r="BJ52" t="n">
        <v>-0.09447762694250394</v>
      </c>
      <c r="BK52" t="n">
        <v>0.1296125065986626</v>
      </c>
      <c r="BL52" t="n">
        <v>0.2594955382542078</v>
      </c>
      <c r="BM52" t="n">
        <v>-0.7458527950330741</v>
      </c>
      <c r="BN52" t="n">
        <v>-0.2940979187990881</v>
      </c>
      <c r="BO52" t="n">
        <v>-0.171055944598095</v>
      </c>
      <c r="BP52" t="n">
        <v>-2.887330254360248</v>
      </c>
      <c r="BQ52" t="n">
        <v>0.4923736943647626</v>
      </c>
      <c r="BR52" t="n">
        <v>0.9090350404929562</v>
      </c>
      <c r="BS52" t="n">
        <v>-3.283358332243882</v>
      </c>
      <c r="BT52" t="n">
        <v>-2.357078656326254</v>
      </c>
      <c r="BU52" t="n">
        <v>-0.01176491665851642</v>
      </c>
      <c r="BV52" t="n">
        <v>-3.440209872932114</v>
      </c>
      <c r="BW52" t="n">
        <v>0.1550842779731552</v>
      </c>
      <c r="BX52" t="n">
        <v>1.728702156337156</v>
      </c>
      <c r="BY52" t="n">
        <v>1.344090803070795</v>
      </c>
      <c r="BZ52" t="n">
        <v>-0.4678757596355928</v>
      </c>
      <c r="CA52" t="n">
        <v>0.05489411565710055</v>
      </c>
      <c r="CB52" t="n">
        <v>0.3205479786684761</v>
      </c>
      <c r="CC52" t="n">
        <v>4.537777425842763</v>
      </c>
    </row>
    <row r="53">
      <c r="A53" t="inlineStr">
        <is>
          <t>2025-01-15</t>
        </is>
      </c>
      <c r="B53" t="n">
        <v>-0.9977644207358024</v>
      </c>
      <c r="C53" t="n">
        <v>-1.074247260692618</v>
      </c>
      <c r="D53" t="n">
        <v>0.7442579176593511</v>
      </c>
      <c r="E53" t="n">
        <v>0.9058243818440657</v>
      </c>
      <c r="F53" t="n">
        <v>-0.8080158129594941</v>
      </c>
      <c r="G53" t="n">
        <v>0.9099505665351597</v>
      </c>
      <c r="H53" t="n">
        <v>0.9597270151372124</v>
      </c>
      <c r="I53" t="n">
        <v>1.127537771214126</v>
      </c>
      <c r="J53" t="n">
        <v>-0.2420139084990233</v>
      </c>
      <c r="K53" t="n">
        <v>-0.7671772864167966</v>
      </c>
      <c r="L53" t="n">
        <v>-3.173817473870089</v>
      </c>
      <c r="M53" t="n">
        <v>1.139839252561152</v>
      </c>
      <c r="N53" t="n">
        <v>0.04888191409914577</v>
      </c>
      <c r="O53" t="n">
        <v>1.550376261537874</v>
      </c>
      <c r="P53" t="n">
        <v>0.4377484314247448</v>
      </c>
      <c r="Q53" t="n">
        <v>0.6163880251322262</v>
      </c>
      <c r="R53" t="n">
        <v>0.7630847632468511</v>
      </c>
      <c r="S53" t="n">
        <v>-3.579358220835669</v>
      </c>
      <c r="T53" t="n">
        <v>1.126401959447084</v>
      </c>
      <c r="U53" t="n">
        <v>2.419276252287895</v>
      </c>
      <c r="V53" t="n">
        <v>0.6227580789334558</v>
      </c>
      <c r="W53" t="n">
        <v>0.5860249145098887</v>
      </c>
      <c r="X53" t="n">
        <v>0.9679648651774888</v>
      </c>
      <c r="Y53" t="n">
        <v>1.986993419550463</v>
      </c>
      <c r="Z53" t="n">
        <v>-0.07989520395591815</v>
      </c>
      <c r="AA53" t="n">
        <v>-0.8144256159460705</v>
      </c>
      <c r="AB53" t="n">
        <v>-0.3258816936107659</v>
      </c>
      <c r="AC53" t="n">
        <v>-4.340056647510611</v>
      </c>
      <c r="AD53" t="n">
        <v>0.1364182292399235</v>
      </c>
      <c r="AE53" t="n">
        <v>1.464199777989462</v>
      </c>
      <c r="AF53" t="n">
        <v>0.2145862427460781</v>
      </c>
      <c r="AG53" t="n">
        <v>0.4793991719108939</v>
      </c>
      <c r="AH53" t="n">
        <v>-3.275775079789172</v>
      </c>
      <c r="AI53" t="n">
        <v>0.1164833684789765</v>
      </c>
      <c r="AJ53" t="n">
        <v>-0.8139867979018746</v>
      </c>
      <c r="AK53" t="n">
        <v>-0.877853987777157</v>
      </c>
      <c r="AL53" t="n">
        <v>-3.717859260346819</v>
      </c>
      <c r="AM53" t="n">
        <v>-1.579736879509898</v>
      </c>
      <c r="AN53" t="n">
        <v>0.8602476119948224</v>
      </c>
      <c r="AO53" t="n">
        <v>0.9144035082712485</v>
      </c>
      <c r="AP53" t="n">
        <v>-4.270172132889992</v>
      </c>
      <c r="AQ53" t="n">
        <v>0.6115544892892334</v>
      </c>
      <c r="AR53" t="n">
        <v>0.4482530011324424</v>
      </c>
      <c r="AS53" t="n">
        <v>-0.238534244708925</v>
      </c>
      <c r="AT53" t="n">
        <v>1.028298459244071</v>
      </c>
      <c r="AU53" t="n">
        <v>1.327003835675032</v>
      </c>
      <c r="AV53" t="n">
        <v>-1.300900931998349</v>
      </c>
      <c r="AW53" t="n">
        <v>-0.1018073464641453</v>
      </c>
      <c r="AX53" t="n">
        <v>-0.1627727886364063</v>
      </c>
      <c r="AY53" t="n">
        <v>-0.2541569558358855</v>
      </c>
      <c r="AZ53" t="n">
        <v>1.149057319256038</v>
      </c>
      <c r="BA53" t="n">
        <v>1.414799525552583</v>
      </c>
      <c r="BB53" t="n">
        <v>-4.539188607646157</v>
      </c>
      <c r="BC53" t="n">
        <v>-0.3847126077078618</v>
      </c>
      <c r="BD53" t="n">
        <v>-2.667400492239687</v>
      </c>
      <c r="BE53" t="n">
        <v>-2.194524086842466</v>
      </c>
      <c r="BF53" t="n">
        <v>2.091984818668834</v>
      </c>
      <c r="BG53" t="n">
        <v>0.2986541669947855</v>
      </c>
      <c r="BH53" t="n">
        <v>0.9051358990358284</v>
      </c>
      <c r="BI53" t="n">
        <v>1.069143988180509</v>
      </c>
      <c r="BJ53" t="n">
        <v>-0.1176205160208486</v>
      </c>
      <c r="BK53" t="n">
        <v>0.1535923819117967</v>
      </c>
      <c r="BL53" t="n">
        <v>0.4101241989077917</v>
      </c>
      <c r="BM53" t="n">
        <v>-0.8385501776708527</v>
      </c>
      <c r="BN53" t="n">
        <v>-0.2459200946265288</v>
      </c>
      <c r="BO53" t="n">
        <v>-0.1224454321024033</v>
      </c>
      <c r="BP53" t="n">
        <v>-2.797925228312607</v>
      </c>
      <c r="BQ53" t="n">
        <v>0.5637199994905832</v>
      </c>
      <c r="BR53" t="n">
        <v>0.8212826407103965</v>
      </c>
      <c r="BS53" t="n">
        <v>-3.211200436229095</v>
      </c>
      <c r="BT53" t="n">
        <v>-2.412729767982418</v>
      </c>
      <c r="BU53" t="n">
        <v>-0.1796305562711959</v>
      </c>
      <c r="BV53" t="n">
        <v>-3.226234824746113</v>
      </c>
      <c r="BW53" t="n">
        <v>0.09755337599209096</v>
      </c>
      <c r="BX53" t="n">
        <v>1.841926511083387</v>
      </c>
      <c r="BY53" t="n">
        <v>1.350269736994699</v>
      </c>
      <c r="BZ53" t="n">
        <v>-0.3046631813613376</v>
      </c>
      <c r="CA53" t="n">
        <v>0.04792018300509215</v>
      </c>
      <c r="CB53" t="n">
        <v>0.3245090819344861</v>
      </c>
      <c r="CC53" t="n">
        <v>4.438799755193639</v>
      </c>
    </row>
    <row r="54">
      <c r="A54" t="inlineStr">
        <is>
          <t>2025-01-30</t>
        </is>
      </c>
      <c r="B54" t="n">
        <v>-1.100446147120395</v>
      </c>
      <c r="C54" t="n">
        <v>-1.203584089541499</v>
      </c>
      <c r="D54" t="n">
        <v>0.730000092888899</v>
      </c>
      <c r="E54" t="n">
        <v>0.8428790404911842</v>
      </c>
      <c r="F54" t="n">
        <v>-1.066752927605246</v>
      </c>
      <c r="G54" t="n">
        <v>0.9004933384809215</v>
      </c>
      <c r="H54" t="n">
        <v>0.9973959954203899</v>
      </c>
      <c r="I54" t="n">
        <v>0.9334194175829447</v>
      </c>
      <c r="J54" t="n">
        <v>-0.1486443031659699</v>
      </c>
      <c r="K54" t="n">
        <v>-0.6293262342151682</v>
      </c>
      <c r="L54" t="n">
        <v>-3.344014320997865</v>
      </c>
      <c r="M54" t="n">
        <v>1.110849796491095</v>
      </c>
      <c r="N54" t="n">
        <v>-0.1228414909666153</v>
      </c>
      <c r="O54" t="n">
        <v>1.562123883870505</v>
      </c>
      <c r="P54" t="n">
        <v>0.3131934468821961</v>
      </c>
      <c r="Q54" t="n">
        <v>0.4607117378688409</v>
      </c>
      <c r="R54" t="n">
        <v>0.7526664727240723</v>
      </c>
      <c r="S54" t="n">
        <v>-3.64636354890977</v>
      </c>
      <c r="T54" t="n">
        <v>1.06091343560369</v>
      </c>
      <c r="U54" t="n">
        <v>2.598964261332428</v>
      </c>
      <c r="V54" t="n">
        <v>0.5831894736223985</v>
      </c>
      <c r="W54" t="n">
        <v>0.5232120811719122</v>
      </c>
      <c r="X54" t="n">
        <v>0.9433239804498648</v>
      </c>
      <c r="Y54" t="n">
        <v>2.06649437823115</v>
      </c>
      <c r="Z54" t="n">
        <v>0.03366361244912243</v>
      </c>
      <c r="AA54" t="n">
        <v>-0.8638292092816473</v>
      </c>
      <c r="AB54" t="n">
        <v>-0.3528019748218456</v>
      </c>
      <c r="AC54" t="n">
        <v>-4.466313787045528</v>
      </c>
      <c r="AD54" t="n">
        <v>0.03398524911010395</v>
      </c>
      <c r="AE54" t="n">
        <v>1.46420869644295</v>
      </c>
      <c r="AF54" t="n">
        <v>0.2572679748849196</v>
      </c>
      <c r="AG54" t="n">
        <v>0.6528966867429127</v>
      </c>
      <c r="AH54" t="n">
        <v>-3.355323412158485</v>
      </c>
      <c r="AI54" t="n">
        <v>0.2048305455803243</v>
      </c>
      <c r="AJ54" t="n">
        <v>-0.831592203098499</v>
      </c>
      <c r="AK54" t="n">
        <v>-1.017932951844707</v>
      </c>
      <c r="AL54" t="n">
        <v>-3.824674914733391</v>
      </c>
      <c r="AM54" t="n">
        <v>-1.687464042764717</v>
      </c>
      <c r="AN54" t="n">
        <v>0.616607982758111</v>
      </c>
      <c r="AO54" t="n">
        <v>0.8225030959528128</v>
      </c>
      <c r="AP54" t="n">
        <v>-4.388591856407183</v>
      </c>
      <c r="AQ54" t="n">
        <v>0.8236212824931932</v>
      </c>
      <c r="AR54" t="n">
        <v>0.4581630881446397</v>
      </c>
      <c r="AS54" t="n">
        <v>-0.3364372142014729</v>
      </c>
      <c r="AT54" t="n">
        <v>1.030817533262979</v>
      </c>
      <c r="AU54" t="n">
        <v>1.31985918728255</v>
      </c>
      <c r="AV54" t="n">
        <v>-1.434274224411463</v>
      </c>
      <c r="AW54" t="n">
        <v>-0.1084833859947515</v>
      </c>
      <c r="AX54" t="n">
        <v>-0.1814679142069007</v>
      </c>
      <c r="AY54" t="n">
        <v>-0.2880877962671962</v>
      </c>
      <c r="AZ54" t="n">
        <v>1.025987367240647</v>
      </c>
      <c r="BA54" t="n">
        <v>1.546435842539338</v>
      </c>
      <c r="BB54" t="n">
        <v>-4.650085018827722</v>
      </c>
      <c r="BC54" t="n">
        <v>-0.4986625601395577</v>
      </c>
      <c r="BD54" t="n">
        <v>-2.772609127244373</v>
      </c>
      <c r="BE54" t="n">
        <v>-2.217902112573669</v>
      </c>
      <c r="BF54" t="n">
        <v>2.054228831310857</v>
      </c>
      <c r="BG54" t="n">
        <v>0.2020149007533516</v>
      </c>
      <c r="BH54" t="n">
        <v>0.9033329519060741</v>
      </c>
      <c r="BI54" t="n">
        <v>1.139544670250526</v>
      </c>
      <c r="BJ54" t="n">
        <v>-0.1776563580888907</v>
      </c>
      <c r="BK54" t="n">
        <v>0.2031051327607946</v>
      </c>
      <c r="BL54" t="n">
        <v>0.3327420007458057</v>
      </c>
      <c r="BM54" t="n">
        <v>-0.615968981497129</v>
      </c>
      <c r="BN54" t="n">
        <v>-0.2165717324379211</v>
      </c>
      <c r="BO54" t="n">
        <v>-0.05380025419710771</v>
      </c>
      <c r="BP54" t="n">
        <v>-2.98305186321028</v>
      </c>
      <c r="BQ54" t="n">
        <v>0.5444427626930517</v>
      </c>
      <c r="BR54" t="n">
        <v>0.6730460458618837</v>
      </c>
      <c r="BS54" t="n">
        <v>-3.32807923386883</v>
      </c>
      <c r="BT54" t="n">
        <v>-2.377680761304527</v>
      </c>
      <c r="BU54" t="n">
        <v>-0.2420338628187572</v>
      </c>
      <c r="BV54" t="n">
        <v>-3.366308681251047</v>
      </c>
      <c r="BW54" t="n">
        <v>0.1079153676302408</v>
      </c>
      <c r="BX54" t="n">
        <v>1.907116361447482</v>
      </c>
      <c r="BY54" t="n">
        <v>1.375591789906629</v>
      </c>
      <c r="BZ54" t="n">
        <v>-0.4916191200401798</v>
      </c>
      <c r="CA54" t="n">
        <v>-0.0825904735371826</v>
      </c>
      <c r="CB54" t="n">
        <v>0.2646143837128837</v>
      </c>
      <c r="CC54" t="n">
        <v>4.52291544878856</v>
      </c>
    </row>
    <row r="55">
      <c r="A55" t="inlineStr">
        <is>
          <t>2025-02-13</t>
        </is>
      </c>
      <c r="B55" t="n">
        <v>-0.9300757590288291</v>
      </c>
      <c r="C55" t="n">
        <v>-1.148019535973353</v>
      </c>
      <c r="D55" t="n">
        <v>0.7046091524741868</v>
      </c>
      <c r="E55" t="n">
        <v>0.6530494735777312</v>
      </c>
      <c r="F55" t="n">
        <v>-0.7863381347410379</v>
      </c>
      <c r="G55" t="n">
        <v>0.8693060038017704</v>
      </c>
      <c r="H55" t="n">
        <v>0.9111430364313877</v>
      </c>
      <c r="I55" t="n">
        <v>1.160082829642771</v>
      </c>
      <c r="J55" t="n">
        <v>-0.2093030042752369</v>
      </c>
      <c r="K55" t="n">
        <v>-0.6460875014842472</v>
      </c>
      <c r="L55" t="n">
        <v>-2.947518433360058</v>
      </c>
      <c r="M55" t="n">
        <v>1.214736901498259</v>
      </c>
      <c r="N55" t="n">
        <v>-0.2122016364587896</v>
      </c>
      <c r="O55" t="n">
        <v>1.5258159603228</v>
      </c>
      <c r="P55" t="n">
        <v>0.321489463093062</v>
      </c>
      <c r="Q55" t="n">
        <v>0.3639857749180283</v>
      </c>
      <c r="R55" t="n">
        <v>0.58478028960629</v>
      </c>
      <c r="S55" t="n">
        <v>-3.238262442175313</v>
      </c>
      <c r="T55" t="n">
        <v>0.9947916799416002</v>
      </c>
      <c r="U55" t="n">
        <v>2.362664189609223</v>
      </c>
      <c r="V55" t="n">
        <v>0.4936693748483326</v>
      </c>
      <c r="W55" t="n">
        <v>0.4266931574843374</v>
      </c>
      <c r="X55" t="n">
        <v>0.8193404053278368</v>
      </c>
      <c r="Y55" t="n">
        <v>1.871897590682447</v>
      </c>
      <c r="Z55" t="n">
        <v>-0.1258805364144373</v>
      </c>
      <c r="AA55" t="n">
        <v>-0.6873317774947826</v>
      </c>
      <c r="AB55" t="n">
        <v>-0.4657532282844283</v>
      </c>
      <c r="AC55" t="n">
        <v>-3.999190193768601</v>
      </c>
      <c r="AD55" t="n">
        <v>-0.0625653512354831</v>
      </c>
      <c r="AE55" t="n">
        <v>1.237786614049786</v>
      </c>
      <c r="AF55" t="n">
        <v>0.1070448374819898</v>
      </c>
      <c r="AG55" t="n">
        <v>0.5699920200403394</v>
      </c>
      <c r="AH55" t="n">
        <v>-2.994159690390606</v>
      </c>
      <c r="AI55" t="n">
        <v>0.148884508023379</v>
      </c>
      <c r="AJ55" t="n">
        <v>-0.8040186529090179</v>
      </c>
      <c r="AK55" t="n">
        <v>-0.9317896378364154</v>
      </c>
      <c r="AL55" t="n">
        <v>-3.504803135534966</v>
      </c>
      <c r="AM55" t="n">
        <v>-1.432442816535262</v>
      </c>
      <c r="AN55" t="n">
        <v>0.6401340882943658</v>
      </c>
      <c r="AO55" t="n">
        <v>0.7527064382762304</v>
      </c>
      <c r="AP55" t="n">
        <v>-3.926713417961764</v>
      </c>
      <c r="AQ55" t="n">
        <v>0.9043495854107347</v>
      </c>
      <c r="AR55" t="n">
        <v>0.2922252967830009</v>
      </c>
      <c r="AS55" t="n">
        <v>-0.3309590167114811</v>
      </c>
      <c r="AT55" t="n">
        <v>1.135216135132723</v>
      </c>
      <c r="AU55" t="n">
        <v>1.402082204658342</v>
      </c>
      <c r="AV55" t="n">
        <v>-1.146259761595683</v>
      </c>
      <c r="AW55" t="n">
        <v>-0.0449752801987315</v>
      </c>
      <c r="AX55" t="n">
        <v>-0.1562575867667155</v>
      </c>
      <c r="AY55" t="n">
        <v>-0.2222182726802019</v>
      </c>
      <c r="AZ55" t="n">
        <v>1.099660533506884</v>
      </c>
      <c r="BA55" t="n">
        <v>1.657858665618127</v>
      </c>
      <c r="BB55" t="n">
        <v>-4.138035409487364</v>
      </c>
      <c r="BC55" t="n">
        <v>-0.354494621389547</v>
      </c>
      <c r="BD55" t="n">
        <v>-2.375271290576884</v>
      </c>
      <c r="BE55" t="n">
        <v>-1.775082365863418</v>
      </c>
      <c r="BF55" t="n">
        <v>2.081499848746109</v>
      </c>
      <c r="BG55" t="n">
        <v>-0.01431973158819652</v>
      </c>
      <c r="BH55" t="n">
        <v>0.8377353110221082</v>
      </c>
      <c r="BI55" t="n">
        <v>1.072295053965501</v>
      </c>
      <c r="BJ55" t="n">
        <v>-0.04576558192055236</v>
      </c>
      <c r="BK55" t="n">
        <v>0.2222757946211127</v>
      </c>
      <c r="BL55" t="n">
        <v>0.367579236402311</v>
      </c>
      <c r="BM55" t="n">
        <v>-0.4648390670434632</v>
      </c>
      <c r="BN55" t="n">
        <v>-0.2730666404318853</v>
      </c>
      <c r="BO55" t="n">
        <v>-0.02214562651031293</v>
      </c>
      <c r="BP55" t="n">
        <v>-2.653041244982548</v>
      </c>
      <c r="BQ55" t="n">
        <v>0.4764869517104546</v>
      </c>
      <c r="BR55" t="n">
        <v>0.5467730578952915</v>
      </c>
      <c r="BS55" t="n">
        <v>-2.85769490696268</v>
      </c>
      <c r="BT55" t="n">
        <v>-2.154136605800184</v>
      </c>
      <c r="BU55" t="n">
        <v>-0.2072004196573848</v>
      </c>
      <c r="BV55" t="n">
        <v>-2.826361011291708</v>
      </c>
      <c r="BW55" t="n">
        <v>0.3642746496020271</v>
      </c>
      <c r="BX55" t="n">
        <v>1.926065937470415</v>
      </c>
      <c r="BY55" t="n">
        <v>1.132702584162837</v>
      </c>
      <c r="BZ55" t="n">
        <v>-0.3768233779592355</v>
      </c>
      <c r="CA55" t="n">
        <v>-0.145169461577219</v>
      </c>
      <c r="CB55" t="n">
        <v>0.1121866042853866</v>
      </c>
      <c r="CC55" t="n">
        <v>4.078735767674252</v>
      </c>
    </row>
    <row r="56">
      <c r="A56" t="inlineStr">
        <is>
          <t>2025-02-28</t>
        </is>
      </c>
      <c r="B56" t="n">
        <v>-0.9930458040752065</v>
      </c>
      <c r="C56" t="n">
        <v>-1.22281835249174</v>
      </c>
      <c r="D56" t="n">
        <v>0.7734685814511191</v>
      </c>
      <c r="E56" t="n">
        <v>0.5217459073816698</v>
      </c>
      <c r="F56" t="n">
        <v>-0.7581657262318505</v>
      </c>
      <c r="G56" t="n">
        <v>0.6300441261156418</v>
      </c>
      <c r="H56" t="n">
        <v>0.6159668188167094</v>
      </c>
      <c r="I56" t="n">
        <v>1.068379396889531</v>
      </c>
      <c r="J56" t="n">
        <v>-0.07008665306502057</v>
      </c>
      <c r="K56" t="n">
        <v>-0.5464692065138059</v>
      </c>
      <c r="L56" t="n">
        <v>-2.799307069409156</v>
      </c>
      <c r="M56" t="n">
        <v>1.28170266048039</v>
      </c>
      <c r="N56" t="n">
        <v>-0.1861544197389137</v>
      </c>
      <c r="O56" t="n">
        <v>1.323652846811002</v>
      </c>
      <c r="P56" t="n">
        <v>0.2812756086899964</v>
      </c>
      <c r="Q56" t="n">
        <v>0.2656031920411982</v>
      </c>
      <c r="R56" t="n">
        <v>0.6454914784884843</v>
      </c>
      <c r="S56" t="n">
        <v>-2.947878412085454</v>
      </c>
      <c r="T56" t="n">
        <v>0.6441274791220036</v>
      </c>
      <c r="U56" t="n">
        <v>2.092244327105893</v>
      </c>
      <c r="V56" t="n">
        <v>0.523734568948125</v>
      </c>
      <c r="W56" t="n">
        <v>0.5583639588610947</v>
      </c>
      <c r="X56" t="n">
        <v>0.7742523914140553</v>
      </c>
      <c r="Y56" t="n">
        <v>1.758913668996722</v>
      </c>
      <c r="Z56" t="n">
        <v>-0.245854557987235</v>
      </c>
      <c r="AA56" t="n">
        <v>-0.9865743486286551</v>
      </c>
      <c r="AB56" t="n">
        <v>-0.4576167431632523</v>
      </c>
      <c r="AC56" t="n">
        <v>-3.697603147776757</v>
      </c>
      <c r="AD56" t="n">
        <v>-0.3984636278955538</v>
      </c>
      <c r="AE56" t="n">
        <v>1.312635093564223</v>
      </c>
      <c r="AF56" t="n">
        <v>-0.004080092017847523</v>
      </c>
      <c r="AG56" t="n">
        <v>0.3848429044881383</v>
      </c>
      <c r="AH56" t="n">
        <v>-2.68449470788497</v>
      </c>
      <c r="AI56" t="n">
        <v>0.276086880414904</v>
      </c>
      <c r="AJ56" t="n">
        <v>-0.5871615213411667</v>
      </c>
      <c r="AK56" t="n">
        <v>-0.96712277025394</v>
      </c>
      <c r="AL56" t="n">
        <v>-3.325700721528337</v>
      </c>
      <c r="AM56" t="n">
        <v>-1.304637348295125</v>
      </c>
      <c r="AN56" t="n">
        <v>0.3714074243688233</v>
      </c>
      <c r="AO56" t="n">
        <v>0.5387705449204806</v>
      </c>
      <c r="AP56" t="n">
        <v>-3.622529300388055</v>
      </c>
      <c r="AQ56" t="n">
        <v>1.009391228595644</v>
      </c>
      <c r="AR56" t="n">
        <v>0.2083145449310267</v>
      </c>
      <c r="AS56" t="n">
        <v>-0.3585972256427601</v>
      </c>
      <c r="AT56" t="n">
        <v>1.065980275522323</v>
      </c>
      <c r="AU56" t="n">
        <v>1.306815838365511</v>
      </c>
      <c r="AV56" t="n">
        <v>-0.9953329531777391</v>
      </c>
      <c r="AW56" t="n">
        <v>-0.1210332423797004</v>
      </c>
      <c r="AX56" t="n">
        <v>-0.1057125371613391</v>
      </c>
      <c r="AY56" t="n">
        <v>-0.304802502893839</v>
      </c>
      <c r="AZ56" t="n">
        <v>0.813718070154281</v>
      </c>
      <c r="BA56" t="n">
        <v>1.693110137361583</v>
      </c>
      <c r="BB56" t="n">
        <v>-3.848136668720941</v>
      </c>
      <c r="BC56" t="n">
        <v>-0.310715049651505</v>
      </c>
      <c r="BD56" t="n">
        <v>-2.137784665528062</v>
      </c>
      <c r="BE56" t="n">
        <v>-1.450178322424927</v>
      </c>
      <c r="BF56" t="n">
        <v>1.954420447859564</v>
      </c>
      <c r="BG56" t="n">
        <v>0.09044113107095017</v>
      </c>
      <c r="BH56" t="n">
        <v>0.7456128851414472</v>
      </c>
      <c r="BI56" t="n">
        <v>1.023167317605998</v>
      </c>
      <c r="BJ56" t="n">
        <v>0.007381227074442727</v>
      </c>
      <c r="BK56" t="n">
        <v>0.07818375725882695</v>
      </c>
      <c r="BL56" t="n">
        <v>-0.02701691027483194</v>
      </c>
      <c r="BM56" t="n">
        <v>-0.5582488993454544</v>
      </c>
      <c r="BN56" t="n">
        <v>-0.1722684308857914</v>
      </c>
      <c r="BO56" t="n">
        <v>-0.05393074800547124</v>
      </c>
      <c r="BP56" t="n">
        <v>-2.443565287153466</v>
      </c>
      <c r="BQ56" t="n">
        <v>0.4690226146509155</v>
      </c>
      <c r="BR56" t="n">
        <v>0.6244523502269852</v>
      </c>
      <c r="BS56" t="n">
        <v>-2.598376125100895</v>
      </c>
      <c r="BT56" t="n">
        <v>-1.985637894740411</v>
      </c>
      <c r="BU56" t="n">
        <v>-0.2771567883085553</v>
      </c>
      <c r="BV56" t="n">
        <v>-2.65960622782388</v>
      </c>
      <c r="BW56" t="n">
        <v>0.3782636272880539</v>
      </c>
      <c r="BX56" t="n">
        <v>1.77243266084079</v>
      </c>
      <c r="BY56" t="n">
        <v>0.9141705122182547</v>
      </c>
      <c r="BZ56" t="n">
        <v>-0.2879732011516937</v>
      </c>
      <c r="CA56" t="n">
        <v>-0.1415649843771505</v>
      </c>
      <c r="CB56" t="n">
        <v>0.113950888345429</v>
      </c>
      <c r="CC56" t="n">
        <v>3.769802333253809</v>
      </c>
    </row>
    <row r="57">
      <c r="A57" t="inlineStr">
        <is>
          <t>2025-03-14</t>
        </is>
      </c>
      <c r="B57" t="n">
        <v>-1.058470904817857</v>
      </c>
      <c r="C57" t="n">
        <v>-1.101536429208613</v>
      </c>
      <c r="D57" t="n">
        <v>0.8840565655840384</v>
      </c>
      <c r="E57" t="n">
        <v>0.7787519352895685</v>
      </c>
      <c r="F57" t="n">
        <v>-0.4768132519072483</v>
      </c>
      <c r="G57" t="n">
        <v>0.6038512052750209</v>
      </c>
      <c r="H57" t="n">
        <v>0.7504199083198217</v>
      </c>
      <c r="I57" t="n">
        <v>1.394818603770719</v>
      </c>
      <c r="J57" t="n">
        <v>0.01682256739747674</v>
      </c>
      <c r="K57" t="n">
        <v>-0.3842209292945181</v>
      </c>
      <c r="L57" t="n">
        <v>-2.689914038762061</v>
      </c>
      <c r="M57" t="n">
        <v>1.410962627746974</v>
      </c>
      <c r="N57" t="n">
        <v>-0.05309571771323085</v>
      </c>
      <c r="O57" t="n">
        <v>1.268197385188996</v>
      </c>
      <c r="P57" t="n">
        <v>0.4661073064657482</v>
      </c>
      <c r="Q57" t="n">
        <v>0.3943044170351377</v>
      </c>
      <c r="R57" t="n">
        <v>0.9360111143666305</v>
      </c>
      <c r="S57" t="n">
        <v>-2.848108235110979</v>
      </c>
      <c r="T57" t="n">
        <v>0.7985001416969408</v>
      </c>
      <c r="U57" t="n">
        <v>2.239740943764744</v>
      </c>
      <c r="V57" t="n">
        <v>0.5315794207870287</v>
      </c>
      <c r="W57" t="n">
        <v>0.4372872921803109</v>
      </c>
      <c r="X57" t="n">
        <v>0.8694591845210269</v>
      </c>
      <c r="Y57" t="n">
        <v>1.810726689555993</v>
      </c>
      <c r="Z57" t="n">
        <v>-0.2303760990974973</v>
      </c>
      <c r="AA57" t="n">
        <v>-0.9336454637791402</v>
      </c>
      <c r="AB57" t="n">
        <v>-0.443857850065901</v>
      </c>
      <c r="AC57" t="n">
        <v>-3.58928994118274</v>
      </c>
      <c r="AD57" t="n">
        <v>-0.5179302138503528</v>
      </c>
      <c r="AE57" t="n">
        <v>1.584788893460807</v>
      </c>
      <c r="AF57" t="n">
        <v>-0.03165806384426656</v>
      </c>
      <c r="AG57" t="n">
        <v>0.4314885612339696</v>
      </c>
      <c r="AH57" t="n">
        <v>-2.584919107421049</v>
      </c>
      <c r="AI57" t="n">
        <v>0.4565865247370881</v>
      </c>
      <c r="AJ57" t="n">
        <v>-0.6679816139463652</v>
      </c>
      <c r="AK57" t="n">
        <v>-1.043037221264776</v>
      </c>
      <c r="AL57" t="n">
        <v>-3.304623240207726</v>
      </c>
      <c r="AM57" t="n">
        <v>-1.017903873939703</v>
      </c>
      <c r="AN57" t="n">
        <v>0.4514917045341781</v>
      </c>
      <c r="AO57" t="n">
        <v>0.630212019874367</v>
      </c>
      <c r="AP57" t="n">
        <v>-3.469518355175852</v>
      </c>
      <c r="AQ57" t="n">
        <v>1.096037214142703</v>
      </c>
      <c r="AR57" t="n">
        <v>0.2985664878277456</v>
      </c>
      <c r="AS57" t="n">
        <v>-0.2820521534397677</v>
      </c>
      <c r="AT57" t="n">
        <v>1.182469131572449</v>
      </c>
      <c r="AU57" t="n">
        <v>1.490050139298162</v>
      </c>
      <c r="AV57" t="n">
        <v>-0.9402120046299</v>
      </c>
      <c r="AW57" t="n">
        <v>0.09693323475779962</v>
      </c>
      <c r="AX57" t="n">
        <v>-0.04844447269034982</v>
      </c>
      <c r="AY57" t="n">
        <v>-0.08417007143103139</v>
      </c>
      <c r="AZ57" t="n">
        <v>0.8451773069336737</v>
      </c>
      <c r="BA57" t="n">
        <v>1.798246309615931</v>
      </c>
      <c r="BB57" t="n">
        <v>-3.683723543253007</v>
      </c>
      <c r="BC57" t="n">
        <v>-0.3038352379395071</v>
      </c>
      <c r="BD57" t="n">
        <v>-2.014412398271564</v>
      </c>
      <c r="BE57" t="n">
        <v>-1.389184859111417</v>
      </c>
      <c r="BF57" t="n">
        <v>2.15532706735512</v>
      </c>
      <c r="BG57" t="n">
        <v>0.141449881640406</v>
      </c>
      <c r="BH57" t="n">
        <v>0.9728852015504109</v>
      </c>
      <c r="BI57" t="n">
        <v>1.033348484694928</v>
      </c>
      <c r="BJ57" t="n">
        <v>-0.07461452021115864</v>
      </c>
      <c r="BK57" t="n">
        <v>0.165701098029926</v>
      </c>
      <c r="BL57" t="n">
        <v>-0.02334271331636439</v>
      </c>
      <c r="BM57" t="n">
        <v>-0.7023887112093014</v>
      </c>
      <c r="BN57" t="n">
        <v>0.02612712337390233</v>
      </c>
      <c r="BO57" t="n">
        <v>-0.04115801116789414</v>
      </c>
      <c r="BP57" t="n">
        <v>-2.379730144969149</v>
      </c>
      <c r="BQ57" t="n">
        <v>0.6483131378367989</v>
      </c>
      <c r="BR57" t="n">
        <v>0.7576776865494194</v>
      </c>
      <c r="BS57" t="n">
        <v>-2.494376259476618</v>
      </c>
      <c r="BT57" t="n">
        <v>-2.178289834439124</v>
      </c>
      <c r="BU57" t="n">
        <v>-0.3728944922850792</v>
      </c>
      <c r="BV57" t="n">
        <v>-2.400158399908214</v>
      </c>
      <c r="BW57" t="n">
        <v>0.3426525732915345</v>
      </c>
      <c r="BX57" t="n">
        <v>1.996568892667566</v>
      </c>
      <c r="BY57" t="n">
        <v>0.8930135937726593</v>
      </c>
      <c r="BZ57" t="n">
        <v>-0.2603961132545642</v>
      </c>
      <c r="CA57" t="n">
        <v>-0.2438866683714851</v>
      </c>
      <c r="CB57" t="n">
        <v>0.1911289130713874</v>
      </c>
      <c r="CC57" t="n">
        <v>3.653428136809011</v>
      </c>
    </row>
    <row r="58">
      <c r="A58" t="inlineStr">
        <is>
          <t>2025-03-28</t>
        </is>
      </c>
      <c r="B58" t="n">
        <v>-1.009073581094033</v>
      </c>
      <c r="C58" t="n">
        <v>-1.005286059722628</v>
      </c>
      <c r="D58" t="n">
        <v>0.8796301763122581</v>
      </c>
      <c r="E58" t="n">
        <v>0.7545682719341555</v>
      </c>
      <c r="F58" t="n">
        <v>-0.4195631288154848</v>
      </c>
      <c r="G58" t="n">
        <v>0.7297669294129193</v>
      </c>
      <c r="H58" t="n">
        <v>0.8286397218599499</v>
      </c>
      <c r="I58" t="n">
        <v>1.396972144246508</v>
      </c>
      <c r="J58" t="n">
        <v>0.06078123698477977</v>
      </c>
      <c r="K58" t="n">
        <v>-0.3816233049895141</v>
      </c>
      <c r="L58" t="n">
        <v>-2.520042424003995</v>
      </c>
      <c r="M58" t="n">
        <v>1.42111907587144</v>
      </c>
      <c r="N58" t="n">
        <v>0.07070063793377339</v>
      </c>
      <c r="O58" t="n">
        <v>1.358901278961344</v>
      </c>
      <c r="P58" t="n">
        <v>0.4612028653926606</v>
      </c>
      <c r="Q58" t="n">
        <v>0.4592220383427104</v>
      </c>
      <c r="R58" t="n">
        <v>0.7979128323616307</v>
      </c>
      <c r="S58" t="n">
        <v>-2.724591473797019</v>
      </c>
      <c r="T58" t="n">
        <v>0.7362863346383122</v>
      </c>
      <c r="U58" t="n">
        <v>2.172228921252389</v>
      </c>
      <c r="V58" t="n">
        <v>0.4770653872667278</v>
      </c>
      <c r="W58" t="n">
        <v>0.6299726255864831</v>
      </c>
      <c r="X58" t="n">
        <v>0.8392213802166736</v>
      </c>
      <c r="Y58" t="n">
        <v>1.889368585669851</v>
      </c>
      <c r="Z58" t="n">
        <v>-0.1964429470714232</v>
      </c>
      <c r="AA58" t="n">
        <v>-0.9686458170614678</v>
      </c>
      <c r="AB58" t="n">
        <v>-0.3764760344178146</v>
      </c>
      <c r="AC58" t="n">
        <v>-3.468562091657006</v>
      </c>
      <c r="AD58" t="n">
        <v>-0.6317734094033916</v>
      </c>
      <c r="AE58" t="n">
        <v>1.553542722446745</v>
      </c>
      <c r="AF58" t="n">
        <v>-0.1955650413403036</v>
      </c>
      <c r="AG58" t="n">
        <v>0.5542299797889634</v>
      </c>
      <c r="AH58" t="n">
        <v>-2.728522163371935</v>
      </c>
      <c r="AI58" t="n">
        <v>0.4421191075084035</v>
      </c>
      <c r="AJ58" t="n">
        <v>-0.5841643579756044</v>
      </c>
      <c r="AK58" t="n">
        <v>-0.9165176746861785</v>
      </c>
      <c r="AL58" t="n">
        <v>-3.354029189173682</v>
      </c>
      <c r="AM58" t="n">
        <v>-1.207087764948668</v>
      </c>
      <c r="AN58" t="n">
        <v>0.3224029558788796</v>
      </c>
      <c r="AO58" t="n">
        <v>0.7113594110551686</v>
      </c>
      <c r="AP58" t="n">
        <v>-3.319242864434475</v>
      </c>
      <c r="AQ58" t="n">
        <v>0.8044495632869706</v>
      </c>
      <c r="AR58" t="n">
        <v>0.4142670470022977</v>
      </c>
      <c r="AS58" t="n">
        <v>-0.1919520520278834</v>
      </c>
      <c r="AT58" t="n">
        <v>1.200686538346916</v>
      </c>
      <c r="AU58" t="n">
        <v>1.466246738666994</v>
      </c>
      <c r="AV58" t="n">
        <v>-1.05618937354626</v>
      </c>
      <c r="AW58" t="n">
        <v>0.08753313609743651</v>
      </c>
      <c r="AX58" t="n">
        <v>-0.08027936013273278</v>
      </c>
      <c r="AY58" t="n">
        <v>-0.09433152589789588</v>
      </c>
      <c r="AZ58" t="n">
        <v>0.8132615536464767</v>
      </c>
      <c r="BA58" t="n">
        <v>1.946281632674718</v>
      </c>
      <c r="BB58" t="n">
        <v>-3.637982118815258</v>
      </c>
      <c r="BC58" t="n">
        <v>-0.1872870652483919</v>
      </c>
      <c r="BD58" t="n">
        <v>-1.790830200116521</v>
      </c>
      <c r="BE58" t="n">
        <v>-1.261938434066247</v>
      </c>
      <c r="BF58" t="n">
        <v>1.988848049003598</v>
      </c>
      <c r="BG58" t="n">
        <v>0.1694558752248871</v>
      </c>
      <c r="BH58" t="n">
        <v>0.9651969728145026</v>
      </c>
      <c r="BI58" t="n">
        <v>0.9923496304921076</v>
      </c>
      <c r="BJ58" t="n">
        <v>0.003622970858865496</v>
      </c>
      <c r="BK58" t="n">
        <v>0.1121513657514831</v>
      </c>
      <c r="BL58" t="n">
        <v>0.05556237759671864</v>
      </c>
      <c r="BM58" t="n">
        <v>-0.6164555920783358</v>
      </c>
      <c r="BN58" t="n">
        <v>0.04947178699334675</v>
      </c>
      <c r="BO58" t="n">
        <v>-0.1303366291031285</v>
      </c>
      <c r="BP58" t="n">
        <v>-2.362229196593762</v>
      </c>
      <c r="BQ58" t="n">
        <v>0.6997402599620973</v>
      </c>
      <c r="BR58" t="n">
        <v>0.8217906990772683</v>
      </c>
      <c r="BS58" t="n">
        <v>-2.370337330941229</v>
      </c>
      <c r="BT58" t="n">
        <v>-2.040821168583028</v>
      </c>
      <c r="BU58" t="n">
        <v>-0.475597411995735</v>
      </c>
      <c r="BV58" t="n">
        <v>-2.402315958894897</v>
      </c>
      <c r="BW58" t="n">
        <v>0.3193158628372756</v>
      </c>
      <c r="BX58" t="n">
        <v>1.810103249969743</v>
      </c>
      <c r="BY58" t="n">
        <v>0.8308235314866242</v>
      </c>
      <c r="BZ58" t="n">
        <v>-0.2954783192462955</v>
      </c>
      <c r="CA58" t="n">
        <v>-0.1946122009936746</v>
      </c>
      <c r="CB58" t="n">
        <v>0.4313932706961401</v>
      </c>
      <c r="CC58" t="n">
        <v>3.590225740355756</v>
      </c>
    </row>
    <row r="59">
      <c r="A59" t="inlineStr">
        <is>
          <t>2025-04-11</t>
        </is>
      </c>
      <c r="B59" t="n">
        <v>-1.375164023837024</v>
      </c>
      <c r="C59" t="n">
        <v>-1.082630683961857</v>
      </c>
      <c r="D59" t="n">
        <v>1.148684083964211</v>
      </c>
      <c r="E59" t="n">
        <v>0.5666145074154995</v>
      </c>
      <c r="F59" t="n">
        <v>-0.7169618516296328</v>
      </c>
      <c r="G59" t="n">
        <v>0.9490584858110758</v>
      </c>
      <c r="H59" t="n">
        <v>0.8844638885103846</v>
      </c>
      <c r="I59" t="n">
        <v>1.279537610448265</v>
      </c>
      <c r="J59" t="n">
        <v>0.281188160535537</v>
      </c>
      <c r="K59" t="n">
        <v>-0.2548003575962269</v>
      </c>
      <c r="L59" t="n">
        <v>-2.796015524778128</v>
      </c>
      <c r="M59" t="n">
        <v>1.27206598447619</v>
      </c>
      <c r="N59" t="n">
        <v>0.2332192748031241</v>
      </c>
      <c r="O59" t="n">
        <v>1.386967593728711</v>
      </c>
      <c r="P59" t="n">
        <v>0.6263690584053923</v>
      </c>
      <c r="Q59" t="n">
        <v>0.6727143870902801</v>
      </c>
      <c r="R59" t="n">
        <v>0.6811731443453838</v>
      </c>
      <c r="S59" t="n">
        <v>-2.84747560680853</v>
      </c>
      <c r="T59" t="n">
        <v>0.7794787789813737</v>
      </c>
      <c r="U59" t="n">
        <v>2.580896673441604</v>
      </c>
      <c r="V59" t="n">
        <v>0.6621656201557506</v>
      </c>
      <c r="W59" t="n">
        <v>0.370391413358837</v>
      </c>
      <c r="X59" t="n">
        <v>1.254090015868923</v>
      </c>
      <c r="Y59" t="n">
        <v>2.112770009641183</v>
      </c>
      <c r="Z59" t="n">
        <v>0.2062999497398927</v>
      </c>
      <c r="AA59" t="n">
        <v>-0.9162922001303681</v>
      </c>
      <c r="AB59" t="n">
        <v>-0.195680610047574</v>
      </c>
      <c r="AC59" t="n">
        <v>-3.84043758690812</v>
      </c>
      <c r="AD59" t="n">
        <v>-0.3965057009500118</v>
      </c>
      <c r="AE59" t="n">
        <v>1.952045792440648</v>
      </c>
      <c r="AF59" t="n">
        <v>0.08414229373501403</v>
      </c>
      <c r="AG59" t="n">
        <v>0.7376152252641615</v>
      </c>
      <c r="AH59" t="n">
        <v>-2.939272007424159</v>
      </c>
      <c r="AI59" t="n">
        <v>0.6258694520035408</v>
      </c>
      <c r="AJ59" t="n">
        <v>-0.9045458070968203</v>
      </c>
      <c r="AK59" t="n">
        <v>-0.8221919904851464</v>
      </c>
      <c r="AL59" t="n">
        <v>-3.526408466217005</v>
      </c>
      <c r="AM59" t="n">
        <v>-1.412177320502818</v>
      </c>
      <c r="AN59" t="n">
        <v>0.3447794358657582</v>
      </c>
      <c r="AO59" t="n">
        <v>0.788396869733178</v>
      </c>
      <c r="AP59" t="n">
        <v>-3.67008443621912</v>
      </c>
      <c r="AQ59" t="n">
        <v>0.8715589963195675</v>
      </c>
      <c r="AR59" t="n">
        <v>0.4047795588828967</v>
      </c>
      <c r="AS59" t="n">
        <v>-0.1889955644160947</v>
      </c>
      <c r="AT59" t="n">
        <v>0.9644124718760732</v>
      </c>
      <c r="AU59" t="n">
        <v>1.471701157047993</v>
      </c>
      <c r="AV59" t="n">
        <v>-1.197164603356888</v>
      </c>
      <c r="AW59" t="n">
        <v>0.1643191944215214</v>
      </c>
      <c r="AX59" t="n">
        <v>0.08775679639603083</v>
      </c>
      <c r="AY59" t="n">
        <v>-0.01882208030373121</v>
      </c>
      <c r="AZ59" t="n">
        <v>0.609234974009037</v>
      </c>
      <c r="BA59" t="n">
        <v>2.163674443779305</v>
      </c>
      <c r="BB59" t="n">
        <v>-4.071401425130444</v>
      </c>
      <c r="BC59" t="n">
        <v>-0.1338409788185329</v>
      </c>
      <c r="BD59" t="n">
        <v>-2.115775233911957</v>
      </c>
      <c r="BE59" t="n">
        <v>-1.572776115280051</v>
      </c>
      <c r="BF59" t="n">
        <v>1.909428588011949</v>
      </c>
      <c r="BG59" t="n">
        <v>0.3129919510934589</v>
      </c>
      <c r="BH59" t="n">
        <v>0.9074923480781569</v>
      </c>
      <c r="BI59" t="n">
        <v>1.316938903726778</v>
      </c>
      <c r="BJ59" t="n">
        <v>0.06182063357856542</v>
      </c>
      <c r="BK59" t="n">
        <v>0.2175020819980791</v>
      </c>
      <c r="BL59" t="n">
        <v>-0.004254566818008433</v>
      </c>
      <c r="BM59" t="n">
        <v>-0.5637690524419211</v>
      </c>
      <c r="BN59" t="n">
        <v>0.1183695773389645</v>
      </c>
      <c r="BO59" t="n">
        <v>-0.5255650355134871</v>
      </c>
      <c r="BP59" t="n">
        <v>-2.646907500149842</v>
      </c>
      <c r="BQ59" t="n">
        <v>0.8218446892220848</v>
      </c>
      <c r="BR59" t="n">
        <v>0.9012284834960859</v>
      </c>
      <c r="BS59" t="n">
        <v>-2.69433025619002</v>
      </c>
      <c r="BT59" t="n">
        <v>-2.008576010743653</v>
      </c>
      <c r="BU59" t="n">
        <v>-0.4425656443634696</v>
      </c>
      <c r="BV59" t="n">
        <v>-2.817374888053919</v>
      </c>
      <c r="BW59" t="n">
        <v>0.4105512448987934</v>
      </c>
      <c r="BX59" t="n">
        <v>1.912582843080742</v>
      </c>
      <c r="BY59" t="n">
        <v>0.9008294179483991</v>
      </c>
      <c r="BZ59" t="n">
        <v>-0.1125580063467246</v>
      </c>
      <c r="CA59" t="n">
        <v>-0.1525971658297299</v>
      </c>
      <c r="CB59" t="n">
        <v>0.5411804042910633</v>
      </c>
      <c r="CC59" t="n">
        <v>3.881871749785896</v>
      </c>
    </row>
    <row r="60">
      <c r="A60" t="inlineStr">
        <is>
          <t>2025-04-28</t>
        </is>
      </c>
      <c r="B60" t="n">
        <v>-1.090898585989528</v>
      </c>
      <c r="C60" t="n">
        <v>-1.054403513673851</v>
      </c>
      <c r="D60" t="n">
        <v>1.018072957206215</v>
      </c>
      <c r="E60" t="n">
        <v>0.1472167767952618</v>
      </c>
      <c r="F60" t="n">
        <v>-1.029831140211178</v>
      </c>
      <c r="G60" t="n">
        <v>0.8051086403764615</v>
      </c>
      <c r="H60" t="n">
        <v>0.8400801297822986</v>
      </c>
      <c r="I60" t="n">
        <v>1.154053061159522</v>
      </c>
      <c r="J60" t="n">
        <v>0.4394177505648503</v>
      </c>
      <c r="K60" t="n">
        <v>-0.03314731492358389</v>
      </c>
      <c r="L60" t="n">
        <v>-3.110855149740614</v>
      </c>
      <c r="M60" t="n">
        <v>1.222788204242154</v>
      </c>
      <c r="N60" t="n">
        <v>0.09819931212129862</v>
      </c>
      <c r="O60" t="n">
        <v>1.213468624142319</v>
      </c>
      <c r="P60" t="n">
        <v>0.4461934924412957</v>
      </c>
      <c r="Q60" t="n">
        <v>0.566608457305866</v>
      </c>
      <c r="R60" t="n">
        <v>0.5942889443439587</v>
      </c>
      <c r="S60" t="n">
        <v>-3.219316085020961</v>
      </c>
      <c r="T60" t="n">
        <v>0.4929400133789887</v>
      </c>
      <c r="U60" t="n">
        <v>2.850972624858657</v>
      </c>
      <c r="V60" t="n">
        <v>0.2240436864815911</v>
      </c>
      <c r="W60" t="n">
        <v>0.4025627828462706</v>
      </c>
      <c r="X60" t="n">
        <v>1.203144869072073</v>
      </c>
      <c r="Y60" t="n">
        <v>2.121585412100674</v>
      </c>
      <c r="Z60" t="n">
        <v>0.370132137303736</v>
      </c>
      <c r="AA60" t="n">
        <v>-0.9605563020598136</v>
      </c>
      <c r="AB60" t="n">
        <v>-0.327881718974295</v>
      </c>
      <c r="AC60" t="n">
        <v>-4.232161266534136</v>
      </c>
      <c r="AD60" t="n">
        <v>-0.3949965893372887</v>
      </c>
      <c r="AE60" t="n">
        <v>1.746884638507512</v>
      </c>
      <c r="AF60" t="n">
        <v>0.05731802781102834</v>
      </c>
      <c r="AG60" t="n">
        <v>0.7856446921462272</v>
      </c>
      <c r="AH60" t="n">
        <v>-3.307202725441755</v>
      </c>
      <c r="AI60" t="n">
        <v>0.6733443292318999</v>
      </c>
      <c r="AJ60" t="n">
        <v>-0.763664931958734</v>
      </c>
      <c r="AK60" t="n">
        <v>-0.917666698675888</v>
      </c>
      <c r="AL60" t="n">
        <v>-3.674824924614805</v>
      </c>
      <c r="AM60" t="n">
        <v>-1.837312674653681</v>
      </c>
      <c r="AN60" t="n">
        <v>0.03360674171693617</v>
      </c>
      <c r="AO60" t="n">
        <v>0.7386050241801114</v>
      </c>
      <c r="AP60" t="n">
        <v>-4.070158886815376</v>
      </c>
      <c r="AQ60" t="n">
        <v>0.8522535045266406</v>
      </c>
      <c r="AR60" t="n">
        <v>0.1829576654180215</v>
      </c>
      <c r="AS60" t="n">
        <v>-0.1964295122331693</v>
      </c>
      <c r="AT60" t="n">
        <v>0.9308937415075389</v>
      </c>
      <c r="AU60" t="n">
        <v>1.170138213820042</v>
      </c>
      <c r="AV60" t="n">
        <v>-1.46264466834504</v>
      </c>
      <c r="AW60" t="n">
        <v>0.2269892125180353</v>
      </c>
      <c r="AX60" t="n">
        <v>0.04332064357101337</v>
      </c>
      <c r="AY60" t="n">
        <v>0.02633588236718833</v>
      </c>
      <c r="AZ60" t="n">
        <v>0.5442322902038707</v>
      </c>
      <c r="BA60" t="n">
        <v>1.878099824383098</v>
      </c>
      <c r="BB60" t="n">
        <v>-4.535543014215927</v>
      </c>
      <c r="BC60" t="n">
        <v>0.02833775265440655</v>
      </c>
      <c r="BD60" t="n">
        <v>-2.420486899772212</v>
      </c>
      <c r="BE60" t="n">
        <v>-1.853009876966398</v>
      </c>
      <c r="BF60" t="n">
        <v>2.019847305447874</v>
      </c>
      <c r="BG60" t="n">
        <v>0.3049679158109765</v>
      </c>
      <c r="BH60" t="n">
        <v>0.6813328161705143</v>
      </c>
      <c r="BI60" t="n">
        <v>1.169275876583468</v>
      </c>
      <c r="BJ60" t="n">
        <v>-0.05675025174920577</v>
      </c>
      <c r="BK60" t="n">
        <v>0.03534704297426985</v>
      </c>
      <c r="BL60" t="n">
        <v>-0.1738442369934637</v>
      </c>
      <c r="BM60" t="n">
        <v>-0.247752986766804</v>
      </c>
      <c r="BN60" t="n">
        <v>-0.00834630381650675</v>
      </c>
      <c r="BO60" t="n">
        <v>-0.3366118182798391</v>
      </c>
      <c r="BP60" t="n">
        <v>-2.927603274814089</v>
      </c>
      <c r="BQ60" t="n">
        <v>0.8433357314603988</v>
      </c>
      <c r="BR60" t="n">
        <v>0.8253642385342275</v>
      </c>
      <c r="BS60" t="n">
        <v>-2.931522881287635</v>
      </c>
      <c r="BT60" t="n">
        <v>-1.886642046511494</v>
      </c>
      <c r="BU60" t="n">
        <v>-0.7227158469551564</v>
      </c>
      <c r="BV60" t="n">
        <v>-3.215995881476096</v>
      </c>
      <c r="BW60" t="n">
        <v>0.295123078099175</v>
      </c>
      <c r="BX60" t="n">
        <v>1.774291530568079</v>
      </c>
      <c r="BY60" t="n">
        <v>0.9709205045103879</v>
      </c>
      <c r="BZ60" t="n">
        <v>-0.2481431437606507</v>
      </c>
      <c r="CA60" t="n">
        <v>-0.1917263982220395</v>
      </c>
      <c r="CB60" t="n">
        <v>0.3630621967324924</v>
      </c>
      <c r="CC60" t="n">
        <v>4.320483485240006</v>
      </c>
    </row>
    <row r="61">
      <c r="A61" t="inlineStr">
        <is>
          <t>2025-05-12</t>
        </is>
      </c>
      <c r="B61" t="n">
        <v>-1.133676383004478</v>
      </c>
      <c r="C61" t="n">
        <v>-1.119332951334941</v>
      </c>
      <c r="D61" t="n">
        <v>1.035595878413043</v>
      </c>
      <c r="E61" t="n">
        <v>0.07947169816204559</v>
      </c>
      <c r="F61" t="n">
        <v>-1.178629960111018</v>
      </c>
      <c r="G61" t="n">
        <v>0.6760315915152401</v>
      </c>
      <c r="H61" t="n">
        <v>0.880799433312484</v>
      </c>
      <c r="I61" t="n">
        <v>1.222586781866302</v>
      </c>
      <c r="J61" t="n">
        <v>0.5327157829866931</v>
      </c>
      <c r="K61" t="n">
        <v>-0.01181143115958368</v>
      </c>
      <c r="L61" t="n">
        <v>-3.358691557430236</v>
      </c>
      <c r="M61" t="n">
        <v>1.412507132175465</v>
      </c>
      <c r="N61" t="n">
        <v>0.1242706846165539</v>
      </c>
      <c r="O61" t="n">
        <v>1.137887033190976</v>
      </c>
      <c r="P61" t="n">
        <v>0.4130642693846627</v>
      </c>
      <c r="Q61" t="n">
        <v>0.5755509871392425</v>
      </c>
      <c r="R61" t="n">
        <v>0.767377967289449</v>
      </c>
      <c r="S61" t="n">
        <v>-3.299814182043384</v>
      </c>
      <c r="T61" t="n">
        <v>0.4693486583081492</v>
      </c>
      <c r="U61" t="n">
        <v>2.905803523540867</v>
      </c>
      <c r="V61" t="n">
        <v>0.2993133574465306</v>
      </c>
      <c r="W61" t="n">
        <v>0.5768958527954972</v>
      </c>
      <c r="X61" t="n">
        <v>1.290560219081947</v>
      </c>
      <c r="Y61" t="n">
        <v>2.245655011718616</v>
      </c>
      <c r="Z61" t="n">
        <v>0.5183279237275303</v>
      </c>
      <c r="AA61" t="n">
        <v>-1.100918227264218</v>
      </c>
      <c r="AB61" t="n">
        <v>-0.2596721050187831</v>
      </c>
      <c r="AC61" t="n">
        <v>-4.38562609099506</v>
      </c>
      <c r="AD61" t="n">
        <v>-0.5240414632163088</v>
      </c>
      <c r="AE61" t="n">
        <v>1.898832484956382</v>
      </c>
      <c r="AF61" t="n">
        <v>0.0008509106053717214</v>
      </c>
      <c r="AG61" t="n">
        <v>0.9626215645983708</v>
      </c>
      <c r="AH61" t="n">
        <v>-3.311881925823199</v>
      </c>
      <c r="AI61" t="n">
        <v>0.645359984818602</v>
      </c>
      <c r="AJ61" t="n">
        <v>-0.8925648407258425</v>
      </c>
      <c r="AK61" t="n">
        <v>-1.213014569555112</v>
      </c>
      <c r="AL61" t="n">
        <v>-3.86355709696061</v>
      </c>
      <c r="AM61" t="n">
        <v>-1.897582479370758</v>
      </c>
      <c r="AN61" t="n">
        <v>-0.03436258651730975</v>
      </c>
      <c r="AO61" t="n">
        <v>0.6916234465743324</v>
      </c>
      <c r="AP61" t="n">
        <v>-4.238118588668979</v>
      </c>
      <c r="AQ61" t="n">
        <v>0.9696212714538697</v>
      </c>
      <c r="AR61" t="n">
        <v>0.4026841323405365</v>
      </c>
      <c r="AS61" t="n">
        <v>-0.2521807917735179</v>
      </c>
      <c r="AT61" t="n">
        <v>1.055089476687547</v>
      </c>
      <c r="AU61" t="n">
        <v>1.35253300283694</v>
      </c>
      <c r="AV61" t="n">
        <v>-1.439752808239032</v>
      </c>
      <c r="AW61" t="n">
        <v>0.3318338967094767</v>
      </c>
      <c r="AX61" t="n">
        <v>0.07113921306999532</v>
      </c>
      <c r="AY61" t="n">
        <v>0.1339848796934008</v>
      </c>
      <c r="AZ61" t="n">
        <v>0.4444032850062772</v>
      </c>
      <c r="BA61" t="n">
        <v>1.942050860054909</v>
      </c>
      <c r="BB61" t="n">
        <v>-4.761478723179121</v>
      </c>
      <c r="BC61" t="n">
        <v>0.02405453838317497</v>
      </c>
      <c r="BD61" t="n">
        <v>-2.62656242216319</v>
      </c>
      <c r="BE61" t="n">
        <v>-2.057592911394828</v>
      </c>
      <c r="BF61" t="n">
        <v>2.058095073900016</v>
      </c>
      <c r="BG61" t="n">
        <v>0.5007333533821478</v>
      </c>
      <c r="BH61" t="n">
        <v>0.8050928432396429</v>
      </c>
      <c r="BI61" t="n">
        <v>1.105008474679228</v>
      </c>
      <c r="BJ61" t="n">
        <v>0.02175339701073536</v>
      </c>
      <c r="BK61" t="n">
        <v>0.06474361733163163</v>
      </c>
      <c r="BL61" t="n">
        <v>-0.2215130754864344</v>
      </c>
      <c r="BM61" t="n">
        <v>-0.4233174583068229</v>
      </c>
      <c r="BN61" t="n">
        <v>-0.1318741030720705</v>
      </c>
      <c r="BO61" t="n">
        <v>-0.2350036352329308</v>
      </c>
      <c r="BP61" t="n">
        <v>-3.114709821837311</v>
      </c>
      <c r="BQ61" t="n">
        <v>0.78168605580589</v>
      </c>
      <c r="BR61" t="n">
        <v>0.7564259044186352</v>
      </c>
      <c r="BS61" t="n">
        <v>-3.12972938910486</v>
      </c>
      <c r="BT61" t="n">
        <v>-1.965568860597461</v>
      </c>
      <c r="BU61" t="n">
        <v>-0.8066055786486186</v>
      </c>
      <c r="BV61" t="n">
        <v>-3.383562636100488</v>
      </c>
      <c r="BW61" t="n">
        <v>0.3405725459150648</v>
      </c>
      <c r="BX61" t="n">
        <v>1.792437690427515</v>
      </c>
      <c r="BY61" t="n">
        <v>1.006384082790832</v>
      </c>
      <c r="BZ61" t="n">
        <v>-0.2319658296219332</v>
      </c>
      <c r="CA61" t="n">
        <v>-0.1811317935139901</v>
      </c>
      <c r="CB61" t="n">
        <v>0.2982408505385679</v>
      </c>
      <c r="CC61" t="n">
        <v>4.43209602534931</v>
      </c>
    </row>
    <row r="62">
      <c r="A62" t="inlineStr">
        <is>
          <t>2025-05-27</t>
        </is>
      </c>
      <c r="B62" t="n">
        <v>-1.20324685357981</v>
      </c>
      <c r="C62" t="n">
        <v>-1.159148811903485</v>
      </c>
      <c r="D62" t="n">
        <v>1.10206665314601</v>
      </c>
      <c r="E62" t="n">
        <v>0.2504803222794573</v>
      </c>
      <c r="F62" t="n">
        <v>-1.198490046189181</v>
      </c>
      <c r="G62" t="n">
        <v>0.5400473324645235</v>
      </c>
      <c r="H62" t="n">
        <v>0.9874140387920836</v>
      </c>
      <c r="I62" t="n">
        <v>1.226597895534141</v>
      </c>
      <c r="J62" t="n">
        <v>0.6906656640022953</v>
      </c>
      <c r="K62" t="n">
        <v>0.1589657521743466</v>
      </c>
      <c r="L62" t="n">
        <v>-3.478664352017838</v>
      </c>
      <c r="M62" t="n">
        <v>1.490792886202901</v>
      </c>
      <c r="N62" t="n">
        <v>0.152868545727411</v>
      </c>
      <c r="O62" t="n">
        <v>1.023392841899571</v>
      </c>
      <c r="P62" t="n">
        <v>0.4761347558654184</v>
      </c>
      <c r="Q62" t="n">
        <v>0.6224897205077438</v>
      </c>
      <c r="R62" t="n">
        <v>0.890877727442336</v>
      </c>
      <c r="S62" t="n">
        <v>-3.30673624892282</v>
      </c>
      <c r="T62" t="n">
        <v>0.5060926067254516</v>
      </c>
      <c r="U62" t="n">
        <v>3.091996909431245</v>
      </c>
      <c r="V62" t="n">
        <v>0.3394299932578695</v>
      </c>
      <c r="W62" t="n">
        <v>0.7016684746891829</v>
      </c>
      <c r="X62" t="n">
        <v>1.477337471910291</v>
      </c>
      <c r="Y62" t="n">
        <v>2.390781833700216</v>
      </c>
      <c r="Z62" t="n">
        <v>0.6758074364031302</v>
      </c>
      <c r="AA62" t="n">
        <v>-1.147624998469775</v>
      </c>
      <c r="AB62" t="n">
        <v>-0.1573193157578127</v>
      </c>
      <c r="AC62" t="n">
        <v>-4.55166255212585</v>
      </c>
      <c r="AD62" t="n">
        <v>-0.5597246573467853</v>
      </c>
      <c r="AE62" t="n">
        <v>1.915538424686198</v>
      </c>
      <c r="AF62" t="n">
        <v>0.1598066040554151</v>
      </c>
      <c r="AG62" t="n">
        <v>0.8560027418790774</v>
      </c>
      <c r="AH62" t="n">
        <v>-3.540829402746906</v>
      </c>
      <c r="AI62" t="n">
        <v>0.7849437572288901</v>
      </c>
      <c r="AJ62" t="n">
        <v>-0.9138077739744601</v>
      </c>
      <c r="AK62" t="n">
        <v>-1.364396102021753</v>
      </c>
      <c r="AL62" t="n">
        <v>-3.881635974989101</v>
      </c>
      <c r="AM62" t="n">
        <v>-2.013301229611381</v>
      </c>
      <c r="AN62" t="n">
        <v>0.1010394864166674</v>
      </c>
      <c r="AO62" t="n">
        <v>0.6263969765277304</v>
      </c>
      <c r="AP62" t="n">
        <v>-4.381025628844793</v>
      </c>
      <c r="AQ62" t="n">
        <v>1.25634187093842</v>
      </c>
      <c r="AR62" t="n">
        <v>0.3208960425070046</v>
      </c>
      <c r="AS62" t="n">
        <v>-0.2943103112885399</v>
      </c>
      <c r="AT62" t="n">
        <v>1.109509942453694</v>
      </c>
      <c r="AU62" t="n">
        <v>1.507760614954973</v>
      </c>
      <c r="AV62" t="n">
        <v>-1.489875606579774</v>
      </c>
      <c r="AW62" t="n">
        <v>0.4738987913500239</v>
      </c>
      <c r="AX62" t="n">
        <v>0.2168870991991629</v>
      </c>
      <c r="AY62" t="n">
        <v>0.2765135475554257</v>
      </c>
      <c r="AZ62" t="n">
        <v>0.5232723750872759</v>
      </c>
      <c r="BA62" t="n">
        <v>1.958160863831588</v>
      </c>
      <c r="BB62" t="n">
        <v>-4.971970771342274</v>
      </c>
      <c r="BC62" t="n">
        <v>0.1226008940579538</v>
      </c>
      <c r="BD62" t="n">
        <v>-2.75718059729366</v>
      </c>
      <c r="BE62" t="n">
        <v>-2.249394407999226</v>
      </c>
      <c r="BF62" t="n">
        <v>2.193218031621073</v>
      </c>
      <c r="BG62" t="n">
        <v>0.4694386123271623</v>
      </c>
      <c r="BH62" t="n">
        <v>0.9376543679417833</v>
      </c>
      <c r="BI62" t="n">
        <v>1.18576640892724</v>
      </c>
      <c r="BJ62" t="n">
        <v>0.03445888533622791</v>
      </c>
      <c r="BK62" t="n">
        <v>0.2168037643515719</v>
      </c>
      <c r="BL62" t="n">
        <v>-0.1589863669002781</v>
      </c>
      <c r="BM62" t="n">
        <v>-0.4476670150848214</v>
      </c>
      <c r="BN62" t="n">
        <v>-0.1177517940434069</v>
      </c>
      <c r="BO62" t="n">
        <v>-0.1220687231238237</v>
      </c>
      <c r="BP62" t="n">
        <v>-3.217823642862285</v>
      </c>
      <c r="BQ62" t="n">
        <v>0.8976684353114258</v>
      </c>
      <c r="BR62" t="n">
        <v>0.9517150113750985</v>
      </c>
      <c r="BS62" t="n">
        <v>-3.240696293936218</v>
      </c>
      <c r="BT62" t="n">
        <v>-1.959039471355841</v>
      </c>
      <c r="BU62" t="n">
        <v>-0.6406150902167743</v>
      </c>
      <c r="BV62" t="n">
        <v>-3.466402239924881</v>
      </c>
      <c r="BW62" t="n">
        <v>0.3266095126539658</v>
      </c>
      <c r="BX62" t="n">
        <v>1.967126167413061</v>
      </c>
      <c r="BY62" t="n">
        <v>1.071405555765943</v>
      </c>
      <c r="BZ62" t="n">
        <v>-0.1736444085752304</v>
      </c>
      <c r="CA62" t="n">
        <v>-0.2982034947574759</v>
      </c>
      <c r="CB62" t="n">
        <v>0.3591322862804116</v>
      </c>
      <c r="CC62" t="n">
        <v>4.60507099973635</v>
      </c>
    </row>
    <row r="63">
      <c r="A63" t="inlineStr">
        <is>
          <t>2025-06-10</t>
        </is>
      </c>
      <c r="B63" t="n">
        <v>-1.314946795202836</v>
      </c>
      <c r="C63" t="n">
        <v>-1.293982964940855</v>
      </c>
      <c r="D63" t="n">
        <v>0.9583008897723541</v>
      </c>
      <c r="E63" t="n">
        <v>0.2579842005871379</v>
      </c>
      <c r="F63" t="n">
        <v>-1.412007162109535</v>
      </c>
      <c r="G63" t="n">
        <v>0.3452802952389168</v>
      </c>
      <c r="H63" t="n">
        <v>0.8141012615867286</v>
      </c>
      <c r="I63" t="n">
        <v>1.365896566272508</v>
      </c>
      <c r="J63" t="n">
        <v>0.8349211448428382</v>
      </c>
      <c r="K63" t="n">
        <v>0.2910938668027527</v>
      </c>
      <c r="L63" t="n">
        <v>-3.706982587939722</v>
      </c>
      <c r="M63" t="n">
        <v>1.564666673367762</v>
      </c>
      <c r="N63" t="n">
        <v>0.2306264605893833</v>
      </c>
      <c r="O63" t="n">
        <v>0.868300543144308</v>
      </c>
      <c r="P63" t="n">
        <v>0.4582156614045924</v>
      </c>
      <c r="Q63" t="n">
        <v>0.6320902498762786</v>
      </c>
      <c r="R63" t="n">
        <v>1.039705023453834</v>
      </c>
      <c r="S63" t="n">
        <v>-3.391806361782752</v>
      </c>
      <c r="T63" t="n">
        <v>0.2032950555781508</v>
      </c>
      <c r="U63" t="n">
        <v>3.156034386700468</v>
      </c>
      <c r="V63" t="n">
        <v>0.2588198793873774</v>
      </c>
      <c r="W63" t="n">
        <v>0.65810720534349</v>
      </c>
      <c r="X63" t="n">
        <v>1.46608632468979</v>
      </c>
      <c r="Y63" t="n">
        <v>2.436012644179996</v>
      </c>
      <c r="Z63" t="n">
        <v>0.8457174094885269</v>
      </c>
      <c r="AA63" t="n">
        <v>-1.313492347998015</v>
      </c>
      <c r="AB63" t="n">
        <v>-0.0007275246649319222</v>
      </c>
      <c r="AC63" t="n">
        <v>-4.729576379966502</v>
      </c>
      <c r="AD63" t="n">
        <v>-0.8674987994233405</v>
      </c>
      <c r="AE63" t="n">
        <v>1.959343109023264</v>
      </c>
      <c r="AF63" t="n">
        <v>0.2238309751095651</v>
      </c>
      <c r="AG63" t="n">
        <v>0.9301262238006716</v>
      </c>
      <c r="AH63" t="n">
        <v>-3.562054771173295</v>
      </c>
      <c r="AI63" t="n">
        <v>0.9202096434873372</v>
      </c>
      <c r="AJ63" t="n">
        <v>-0.939462512009286</v>
      </c>
      <c r="AK63" t="n">
        <v>-1.550450727783538</v>
      </c>
      <c r="AL63" t="n">
        <v>-4.019865332672595</v>
      </c>
      <c r="AM63" t="n">
        <v>-2.138687599916492</v>
      </c>
      <c r="AN63" t="n">
        <v>-0.08840355833282254</v>
      </c>
      <c r="AO63" t="n">
        <v>0.4399764084424486</v>
      </c>
      <c r="AP63" t="n">
        <v>-4.599591343718782</v>
      </c>
      <c r="AQ63" t="n">
        <v>1.364282118403371</v>
      </c>
      <c r="AR63" t="n">
        <v>0.2300204374671851</v>
      </c>
      <c r="AS63" t="n">
        <v>-0.4092614629669962</v>
      </c>
      <c r="AT63" t="n">
        <v>1.196028598284335</v>
      </c>
      <c r="AU63" t="n">
        <v>1.625977036866347</v>
      </c>
      <c r="AV63" t="n">
        <v>-1.434899089776254</v>
      </c>
      <c r="AW63" t="n">
        <v>0.5672386999204931</v>
      </c>
      <c r="AX63" t="n">
        <v>0.1873239486801909</v>
      </c>
      <c r="AY63" t="n">
        <v>0.3699901987290948</v>
      </c>
      <c r="AZ63" t="n">
        <v>0.3528599141866692</v>
      </c>
      <c r="BA63" t="n">
        <v>1.781600208547208</v>
      </c>
      <c r="BB63" t="n">
        <v>-5.269022472608587</v>
      </c>
      <c r="BC63" t="n">
        <v>0.05488656147785724</v>
      </c>
      <c r="BD63" t="n">
        <v>-2.991587619748737</v>
      </c>
      <c r="BE63" t="n">
        <v>-2.478478032487888</v>
      </c>
      <c r="BF63" t="n">
        <v>2.165370206926502</v>
      </c>
      <c r="BG63" t="n">
        <v>0.5198159780823212</v>
      </c>
      <c r="BH63" t="n">
        <v>0.9925505679572793</v>
      </c>
      <c r="BI63" t="n">
        <v>1.104013282599003</v>
      </c>
      <c r="BJ63" t="n">
        <v>0.156514972190055</v>
      </c>
      <c r="BK63" t="n">
        <v>0.1299177618229355</v>
      </c>
      <c r="BL63" t="n">
        <v>-0.2552058459665844</v>
      </c>
      <c r="BM63" t="n">
        <v>-0.4094921216234675</v>
      </c>
      <c r="BN63" t="n">
        <v>-0.1556050199744276</v>
      </c>
      <c r="BO63" t="n">
        <v>-0.08877428389091252</v>
      </c>
      <c r="BP63" t="n">
        <v>-3.481009422060594</v>
      </c>
      <c r="BQ63" t="n">
        <v>0.838486168974678</v>
      </c>
      <c r="BR63" t="n">
        <v>0.9631091961382688</v>
      </c>
      <c r="BS63" t="n">
        <v>-3.402576996213773</v>
      </c>
      <c r="BT63" t="n">
        <v>-1.956048132777743</v>
      </c>
      <c r="BU63" t="n">
        <v>-0.6639429178131985</v>
      </c>
      <c r="BV63" t="n">
        <v>-3.731375814027042</v>
      </c>
      <c r="BW63" t="n">
        <v>0.3055158088231584</v>
      </c>
      <c r="BX63" t="n">
        <v>1.906604294946661</v>
      </c>
      <c r="BY63" t="n">
        <v>1.108386749407014</v>
      </c>
      <c r="BZ63" t="n">
        <v>-0.08365547511419456</v>
      </c>
      <c r="CA63" t="n">
        <v>-0.1464318604663318</v>
      </c>
      <c r="CB63" t="n">
        <v>0.1923693268414014</v>
      </c>
      <c r="CC63" t="n">
        <v>4.804525339959029</v>
      </c>
    </row>
    <row r="64">
      <c r="A64" t="inlineStr">
        <is>
          <t>2025-06-25</t>
        </is>
      </c>
      <c r="B64" t="n">
        <v>-1.25555843470032</v>
      </c>
      <c r="C64" t="n">
        <v>-1.202986605291159</v>
      </c>
      <c r="D64" t="n">
        <v>0.8239956198194083</v>
      </c>
      <c r="E64" t="n">
        <v>0.2861734542218743</v>
      </c>
      <c r="F64" t="n">
        <v>-1.319077501996281</v>
      </c>
      <c r="G64" t="n">
        <v>0.1992909716716582</v>
      </c>
      <c r="H64" t="n">
        <v>0.9270485383673417</v>
      </c>
      <c r="I64" t="n">
        <v>1.473723230234625</v>
      </c>
      <c r="J64" t="n">
        <v>0.6942408902602484</v>
      </c>
      <c r="K64" t="n">
        <v>0.09079480055284389</v>
      </c>
      <c r="L64" t="n">
        <v>-3.747231648495126</v>
      </c>
      <c r="M64" t="n">
        <v>1.458784236226152</v>
      </c>
      <c r="N64" t="n">
        <v>0.15211338198997</v>
      </c>
      <c r="O64" t="n">
        <v>0.743527417617705</v>
      </c>
      <c r="P64" t="n">
        <v>0.3742256377413935</v>
      </c>
      <c r="Q64" t="n">
        <v>0.5769722555584195</v>
      </c>
      <c r="R64" t="n">
        <v>0.9807725247250803</v>
      </c>
      <c r="S64" t="n">
        <v>-3.473241248583551</v>
      </c>
      <c r="T64" t="n">
        <v>0.2924172550461184</v>
      </c>
      <c r="U64" t="n">
        <v>3.193803226921228</v>
      </c>
      <c r="V64" t="n">
        <v>0.1515761695284411</v>
      </c>
      <c r="W64" t="n">
        <v>0.5245885560481298</v>
      </c>
      <c r="X64" t="n">
        <v>1.46463331108996</v>
      </c>
      <c r="Y64" t="n">
        <v>2.484150839457616</v>
      </c>
      <c r="Z64" t="n">
        <v>0.749505645451126</v>
      </c>
      <c r="AA64" t="n">
        <v>-1.369041357361165</v>
      </c>
      <c r="AB64" t="n">
        <v>-0.02638963361877684</v>
      </c>
      <c r="AC64" t="n">
        <v>-4.856572040321361</v>
      </c>
      <c r="AD64" t="n">
        <v>-0.89942125343214</v>
      </c>
      <c r="AE64" t="n">
        <v>1.890918272701477</v>
      </c>
      <c r="AF64" t="n">
        <v>0.2209256943942053</v>
      </c>
      <c r="AG64" t="n">
        <v>1.057123443651562</v>
      </c>
      <c r="AH64" t="n">
        <v>-3.575325889793656</v>
      </c>
      <c r="AI64" t="n">
        <v>0.8983112544094325</v>
      </c>
      <c r="AJ64" t="n">
        <v>-0.7897385871403222</v>
      </c>
      <c r="AK64" t="n">
        <v>-1.75627438858116</v>
      </c>
      <c r="AL64" t="n">
        <v>-3.896602229386717</v>
      </c>
      <c r="AM64" t="n">
        <v>-2.102801936623374</v>
      </c>
      <c r="AN64" t="n">
        <v>0.000666788394644402</v>
      </c>
      <c r="AO64" t="n">
        <v>0.4451475939405871</v>
      </c>
      <c r="AP64" t="n">
        <v>-4.718203834905999</v>
      </c>
      <c r="AQ64" t="n">
        <v>1.517157552075314</v>
      </c>
      <c r="AR64" t="n">
        <v>0.1524826467033636</v>
      </c>
      <c r="AS64" t="n">
        <v>-0.4985296827728666</v>
      </c>
      <c r="AT64" t="n">
        <v>1.140869920514166</v>
      </c>
      <c r="AU64" t="n">
        <v>1.616032287958064</v>
      </c>
      <c r="AV64" t="n">
        <v>-1.456292988875233</v>
      </c>
      <c r="AW64" t="n">
        <v>0.4376704471777851</v>
      </c>
      <c r="AX64" t="n">
        <v>0.1504523373370349</v>
      </c>
      <c r="AY64" t="n">
        <v>0.2404219459863868</v>
      </c>
      <c r="AZ64" t="n">
        <v>0.3896566790750254</v>
      </c>
      <c r="BA64" t="n">
        <v>1.632157221348864</v>
      </c>
      <c r="BB64" t="n">
        <v>-5.297521399144461</v>
      </c>
      <c r="BC64" t="n">
        <v>0.1006947178914308</v>
      </c>
      <c r="BD64" t="n">
        <v>-3.165824712755115</v>
      </c>
      <c r="BE64" t="n">
        <v>-2.489095414176113</v>
      </c>
      <c r="BF64" t="n">
        <v>2.236390942937195</v>
      </c>
      <c r="BG64" t="n">
        <v>0.594798863104739</v>
      </c>
      <c r="BH64" t="n">
        <v>1.048926103792696</v>
      </c>
      <c r="BI64" t="n">
        <v>1.235906608545469</v>
      </c>
      <c r="BJ64" t="n">
        <v>0.1265596018192627</v>
      </c>
      <c r="BK64" t="n">
        <v>0.1246536596412447</v>
      </c>
      <c r="BL64" t="n">
        <v>-0.3369414399425568</v>
      </c>
      <c r="BM64" t="n">
        <v>-0.5423006004842637</v>
      </c>
      <c r="BN64" t="n">
        <v>-0.3004446440278989</v>
      </c>
      <c r="BO64" t="n">
        <v>-0.1250697522936597</v>
      </c>
      <c r="BP64" t="n">
        <v>-3.498671640101154</v>
      </c>
      <c r="BQ64" t="n">
        <v>0.7320138037623428</v>
      </c>
      <c r="BR64" t="n">
        <v>0.8546984662290933</v>
      </c>
      <c r="BS64" t="n">
        <v>-3.45940103901169</v>
      </c>
      <c r="BT64" t="n">
        <v>-2.235182398299508</v>
      </c>
      <c r="BU64" t="n">
        <v>-0.7041928828402113</v>
      </c>
      <c r="BV64" t="n">
        <v>-3.659670221803059</v>
      </c>
      <c r="BW64" t="n">
        <v>0.4323459178210581</v>
      </c>
      <c r="BX64" t="n">
        <v>2.055468488775183</v>
      </c>
      <c r="BY64" t="n">
        <v>1.163021522200736</v>
      </c>
      <c r="BZ64" t="n">
        <v>-0.1554926739156783</v>
      </c>
      <c r="CA64" t="n">
        <v>-0.1604616518537312</v>
      </c>
      <c r="CB64" t="n">
        <v>0.1894212541442686</v>
      </c>
      <c r="CC64" t="n">
        <v>4.852425671805398</v>
      </c>
    </row>
    <row r="65">
      <c r="A65" t="inlineStr">
        <is>
          <t>2025-07-10</t>
        </is>
      </c>
      <c r="B65" t="n">
        <v>-1.243873059640586</v>
      </c>
      <c r="C65" t="n">
        <v>-1.024634523783461</v>
      </c>
      <c r="D65" t="n">
        <v>0.7202948877424518</v>
      </c>
      <c r="E65" t="n">
        <v>0.3631632401997483</v>
      </c>
      <c r="F65" t="n">
        <v>-1.515652068354118</v>
      </c>
      <c r="G65" t="n">
        <v>0.03644705780113736</v>
      </c>
      <c r="H65" t="n">
        <v>0.9316406608277769</v>
      </c>
      <c r="I65" t="n">
        <v>1.467532993431597</v>
      </c>
      <c r="J65" t="n">
        <v>0.7592219085936857</v>
      </c>
      <c r="K65" t="n">
        <v>0.1666656794265011</v>
      </c>
      <c r="L65" t="n">
        <v>-3.856993840851589</v>
      </c>
      <c r="M65" t="n">
        <v>1.522469906799349</v>
      </c>
      <c r="N65" t="n">
        <v>0.2273947913170284</v>
      </c>
      <c r="O65" t="n">
        <v>0.5794056115727084</v>
      </c>
      <c r="P65" t="n">
        <v>0.3230484042001131</v>
      </c>
      <c r="Q65" t="n">
        <v>0.4871484108712796</v>
      </c>
      <c r="R65" t="n">
        <v>1.083145055267375</v>
      </c>
      <c r="S65" t="n">
        <v>-3.637450825523558</v>
      </c>
      <c r="T65" t="n">
        <v>0.2530858522419654</v>
      </c>
      <c r="U65" t="n">
        <v>3.319300944315706</v>
      </c>
      <c r="V65" t="n">
        <v>0.01464952359943664</v>
      </c>
      <c r="W65" t="n">
        <v>0.6409759944575486</v>
      </c>
      <c r="X65" t="n">
        <v>1.410575728629376</v>
      </c>
      <c r="Y65" t="n">
        <v>2.480249961512331</v>
      </c>
      <c r="Z65" t="n">
        <v>0.8324521162456839</v>
      </c>
      <c r="AA65" t="n">
        <v>-1.46885594850779</v>
      </c>
      <c r="AB65" t="n">
        <v>0.02294890502818587</v>
      </c>
      <c r="AC65" t="n">
        <v>-5.142550337791059</v>
      </c>
      <c r="AD65" t="n">
        <v>-0.6797021546928479</v>
      </c>
      <c r="AE65" t="n">
        <v>2.016791405600622</v>
      </c>
      <c r="AF65" t="n">
        <v>0.3876848517709619</v>
      </c>
      <c r="AG65" t="n">
        <v>1.20021436410303</v>
      </c>
      <c r="AH65" t="n">
        <v>-3.681298073868585</v>
      </c>
      <c r="AI65" t="n">
        <v>0.818945012193956</v>
      </c>
      <c r="AJ65" t="n">
        <v>-0.8465179694751681</v>
      </c>
      <c r="AK65" t="n">
        <v>-1.883691312415484</v>
      </c>
      <c r="AL65" t="n">
        <v>-4.03560045415878</v>
      </c>
      <c r="AM65" t="n">
        <v>-2.078248491262884</v>
      </c>
      <c r="AN65" t="n">
        <v>-0.1007191981875834</v>
      </c>
      <c r="AO65" t="n">
        <v>0.2459078240580411</v>
      </c>
      <c r="AP65" t="n">
        <v>-5.018037597080685</v>
      </c>
      <c r="AQ65" t="n">
        <v>1.558133380903706</v>
      </c>
      <c r="AR65" t="n">
        <v>0.2559685704080489</v>
      </c>
      <c r="AS65" t="n">
        <v>-0.5016541444885266</v>
      </c>
      <c r="AT65" t="n">
        <v>1.160846207443087</v>
      </c>
      <c r="AU65" t="n">
        <v>1.811657328932743</v>
      </c>
      <c r="AV65" t="n">
        <v>-1.416878018268128</v>
      </c>
      <c r="AW65" t="n">
        <v>0.5777678472902539</v>
      </c>
      <c r="AX65" t="n">
        <v>0.08284840340304035</v>
      </c>
      <c r="AY65" t="n">
        <v>0.4436411241195952</v>
      </c>
      <c r="AZ65" t="n">
        <v>0.3277673908020274</v>
      </c>
      <c r="BA65" t="n">
        <v>1.726650363545898</v>
      </c>
      <c r="BB65" t="n">
        <v>-5.549956670294641</v>
      </c>
      <c r="BC65" t="n">
        <v>0.2421469349700234</v>
      </c>
      <c r="BD65" t="n">
        <v>-3.423329175392034</v>
      </c>
      <c r="BE65" t="n">
        <v>-2.716679663758016</v>
      </c>
      <c r="BF65" t="n">
        <v>2.257732421112161</v>
      </c>
      <c r="BG65" t="n">
        <v>0.5272205233106128</v>
      </c>
      <c r="BH65" t="n">
        <v>1.122762689332113</v>
      </c>
      <c r="BI65" t="n">
        <v>1.261451465265213</v>
      </c>
      <c r="BJ65" t="n">
        <v>0.05156193493851248</v>
      </c>
      <c r="BK65" t="n">
        <v>0.06058295117424549</v>
      </c>
      <c r="BL65" t="n">
        <v>-0.2488697573306647</v>
      </c>
      <c r="BM65" t="n">
        <v>-0.5700347416372825</v>
      </c>
      <c r="BN65" t="n">
        <v>-0.2529773877634064</v>
      </c>
      <c r="BO65" t="n">
        <v>-0.1971712960201544</v>
      </c>
      <c r="BP65" t="n">
        <v>-3.719096066595351</v>
      </c>
      <c r="BQ65" t="n">
        <v>0.8497621820191221</v>
      </c>
      <c r="BR65" t="n">
        <v>0.9096999990584247</v>
      </c>
      <c r="BS65" t="n">
        <v>-3.716039237680025</v>
      </c>
      <c r="BT65" t="n">
        <v>-2.336754987838931</v>
      </c>
      <c r="BU65" t="n">
        <v>-0.6033612561016252</v>
      </c>
      <c r="BV65" t="n">
        <v>-3.93137438236729</v>
      </c>
      <c r="BW65" t="n">
        <v>0.4989337247138861</v>
      </c>
      <c r="BX65" t="n">
        <v>2.059719148827858</v>
      </c>
      <c r="BY65" t="n">
        <v>1.180977689607523</v>
      </c>
      <c r="BZ65" t="n">
        <v>-0.2536464967585205</v>
      </c>
      <c r="CA65" t="n">
        <v>-0.09478751426137276</v>
      </c>
      <c r="CB65" t="n">
        <v>0.1586889150999179</v>
      </c>
      <c r="CC65" t="n">
        <v>5.048524137544748</v>
      </c>
    </row>
    <row r="66">
      <c r="A66" t="inlineStr">
        <is>
          <t>2025-07-24</t>
        </is>
      </c>
      <c r="B66" t="n">
        <v>-1.299847484939078</v>
      </c>
      <c r="C66" t="n">
        <v>-0.9686718984693553</v>
      </c>
      <c r="D66" t="n">
        <v>0.6031006079503671</v>
      </c>
      <c r="E66" t="n">
        <v>0.3390049949447835</v>
      </c>
      <c r="F66" t="n">
        <v>-1.651964522197057</v>
      </c>
      <c r="G66" t="n">
        <v>-0.01292777522509724</v>
      </c>
      <c r="H66" t="n">
        <v>0.9424566921641786</v>
      </c>
      <c r="I66" t="n">
        <v>1.632603754072045</v>
      </c>
      <c r="J66" t="n">
        <v>0.7425769544161903</v>
      </c>
      <c r="K66" t="n">
        <v>0.109700283122883</v>
      </c>
      <c r="L66" t="n">
        <v>-4.012476360734018</v>
      </c>
      <c r="M66" t="n">
        <v>1.51928013234615</v>
      </c>
      <c r="N66" t="n">
        <v>0.3030037335576467</v>
      </c>
      <c r="O66" t="n">
        <v>0.6706117821632049</v>
      </c>
      <c r="P66" t="n">
        <v>0.2810395364188095</v>
      </c>
      <c r="Q66" t="n">
        <v>0.4644893634446965</v>
      </c>
      <c r="R66" t="n">
        <v>1.102192385786843</v>
      </c>
      <c r="S66" t="n">
        <v>-3.724308048797029</v>
      </c>
      <c r="T66" t="n">
        <v>0.1964116079453577</v>
      </c>
      <c r="U66" t="n">
        <v>3.343017816374353</v>
      </c>
      <c r="V66" t="n">
        <v>0.0843182270998539</v>
      </c>
      <c r="W66" t="n">
        <v>0.6641035430270705</v>
      </c>
      <c r="X66" t="n">
        <v>1.365396770499363</v>
      </c>
      <c r="Y66" t="n">
        <v>2.465909993643008</v>
      </c>
      <c r="Z66" t="n">
        <v>0.7840785067495857</v>
      </c>
      <c r="AA66" t="n">
        <v>-1.472374730673315</v>
      </c>
      <c r="AB66" t="n">
        <v>-0.126511176950007</v>
      </c>
      <c r="AC66" t="n">
        <v>-5.32982674021166</v>
      </c>
      <c r="AD66" t="n">
        <v>-0.6150266506120932</v>
      </c>
      <c r="AE66" t="n">
        <v>2.135688605272969</v>
      </c>
      <c r="AF66" t="n">
        <v>0.4128374654561364</v>
      </c>
      <c r="AG66" t="n">
        <v>1.294223498662418</v>
      </c>
      <c r="AH66" t="n">
        <v>-3.785516553735249</v>
      </c>
      <c r="AI66" t="n">
        <v>0.8442456799866404</v>
      </c>
      <c r="AJ66" t="n">
        <v>-0.8091203944581788</v>
      </c>
      <c r="AK66" t="n">
        <v>-2.008862121021491</v>
      </c>
      <c r="AL66" t="n">
        <v>-4.169244143729835</v>
      </c>
      <c r="AM66" t="n">
        <v>-2.132977758465578</v>
      </c>
      <c r="AN66" t="n">
        <v>-0.155870038477852</v>
      </c>
      <c r="AO66" t="n">
        <v>0.1719895971093257</v>
      </c>
      <c r="AP66" t="n">
        <v>-5.222024105694181</v>
      </c>
      <c r="AQ66" t="n">
        <v>1.459108174994458</v>
      </c>
      <c r="AR66" t="n">
        <v>0.377731541469151</v>
      </c>
      <c r="AS66" t="n">
        <v>-0.5469100902967254</v>
      </c>
      <c r="AT66" t="n">
        <v>1.133890289010941</v>
      </c>
      <c r="AU66" t="n">
        <v>1.800559177216992</v>
      </c>
      <c r="AV66" t="n">
        <v>-1.4305122831054</v>
      </c>
      <c r="AW66" t="n">
        <v>0.5834465539354926</v>
      </c>
      <c r="AX66" t="n">
        <v>0.02259946622514017</v>
      </c>
      <c r="AY66" t="n">
        <v>0.4517571886934963</v>
      </c>
      <c r="AZ66" t="n">
        <v>0.4141311273120683</v>
      </c>
      <c r="BA66" t="n">
        <v>1.707992360700907</v>
      </c>
      <c r="BB66" t="n">
        <v>-5.680076394406615</v>
      </c>
      <c r="BC66" t="n">
        <v>0.1251358560687883</v>
      </c>
      <c r="BD66" t="n">
        <v>-3.68259118294064</v>
      </c>
      <c r="BE66" t="n">
        <v>-2.926044950543772</v>
      </c>
      <c r="BF66" t="n">
        <v>2.304267189297472</v>
      </c>
      <c r="BG66" t="n">
        <v>0.3705601432685279</v>
      </c>
      <c r="BH66" t="n">
        <v>1.159769230170336</v>
      </c>
      <c r="BI66" t="n">
        <v>1.252312753376805</v>
      </c>
      <c r="BJ66" t="n">
        <v>0.150193242573808</v>
      </c>
      <c r="BK66" t="n">
        <v>0.2155960288026437</v>
      </c>
      <c r="BL66" t="n">
        <v>-0.3108413444933487</v>
      </c>
      <c r="BM66" t="n">
        <v>-0.6605552770746532</v>
      </c>
      <c r="BN66" t="n">
        <v>-0.3678120456082802</v>
      </c>
      <c r="BO66" t="n">
        <v>-0.2708475231129169</v>
      </c>
      <c r="BP66" t="n">
        <v>-3.906187796242605</v>
      </c>
      <c r="BQ66" t="n">
        <v>0.7499228186170954</v>
      </c>
      <c r="BR66" t="n">
        <v>0.8470255685219041</v>
      </c>
      <c r="BS66" t="n">
        <v>-3.87561947200849</v>
      </c>
      <c r="BT66" t="n">
        <v>-2.364527201789969</v>
      </c>
      <c r="BU66" t="n">
        <v>-0.6863058759579614</v>
      </c>
      <c r="BV66" t="n">
        <v>-4.095921053877038</v>
      </c>
      <c r="BW66" t="n">
        <v>0.4358473541868638</v>
      </c>
      <c r="BX66" t="n">
        <v>2.078138838408072</v>
      </c>
      <c r="BY66" t="n">
        <v>1.186960349537635</v>
      </c>
      <c r="BZ66" t="n">
        <v>-0.1724190545930309</v>
      </c>
      <c r="CA66" t="n">
        <v>-0.1658953412240201</v>
      </c>
      <c r="CB66" t="n">
        <v>0.07071870606256356</v>
      </c>
      <c r="CC66" t="n">
        <v>5.156370219668847</v>
      </c>
    </row>
    <row r="67">
      <c r="A67" t="inlineStr">
        <is>
          <t>2025-08-07</t>
        </is>
      </c>
      <c r="B67" t="n">
        <v>-1.397875678136736</v>
      </c>
      <c r="C67" t="n">
        <v>-0.92502683615106</v>
      </c>
      <c r="D67" t="n">
        <v>0.6586688212105407</v>
      </c>
      <c r="E67" t="n">
        <v>0.6159166221044631</v>
      </c>
      <c r="F67" t="n">
        <v>-1.28149240416818</v>
      </c>
      <c r="G67" t="n">
        <v>0.1323411172777826</v>
      </c>
      <c r="H67" t="n">
        <v>1.053841527507422</v>
      </c>
      <c r="I67" t="n">
        <v>1.66776176280297</v>
      </c>
      <c r="J67" t="n">
        <v>0.8261177001281713</v>
      </c>
      <c r="K67" t="n">
        <v>0.1644751732225916</v>
      </c>
      <c r="L67" t="n">
        <v>-3.889445333431097</v>
      </c>
      <c r="M67" t="n">
        <v>1.543105854389555</v>
      </c>
      <c r="N67" t="n">
        <v>0.2946497666701861</v>
      </c>
      <c r="O67" t="n">
        <v>0.8027109170869523</v>
      </c>
      <c r="P67" t="n">
        <v>0.229645936529219</v>
      </c>
      <c r="Q67" t="n">
        <v>0.4222629909578127</v>
      </c>
      <c r="R67" t="n">
        <v>1.243284712518634</v>
      </c>
      <c r="S67" t="n">
        <v>-3.583173625984021</v>
      </c>
      <c r="T67" t="n">
        <v>0.352734945790951</v>
      </c>
      <c r="U67" t="n">
        <v>3.641999360833765</v>
      </c>
      <c r="V67" t="n">
        <v>0.2054925761694487</v>
      </c>
      <c r="W67" t="n">
        <v>0.3746679618600811</v>
      </c>
      <c r="X67" t="n">
        <v>1.472021707712571</v>
      </c>
      <c r="Y67" t="n">
        <v>2.558362605199616</v>
      </c>
      <c r="Z67" t="n">
        <v>0.8601339819000267</v>
      </c>
      <c r="AA67" t="n">
        <v>-1.364863860637837</v>
      </c>
      <c r="AB67" t="n">
        <v>-0.1131066366134883</v>
      </c>
      <c r="AC67" t="n">
        <v>-5.172067571709704</v>
      </c>
      <c r="AD67" t="n">
        <v>-0.5994768693918886</v>
      </c>
      <c r="AE67" t="n">
        <v>2.188899195984523</v>
      </c>
      <c r="AF67" t="n">
        <v>0.5308220890432042</v>
      </c>
      <c r="AG67" t="n">
        <v>1.025604953356596</v>
      </c>
      <c r="AH67" t="n">
        <v>-3.602061386990749</v>
      </c>
      <c r="AI67" t="n">
        <v>0.9055409790348085</v>
      </c>
      <c r="AJ67" t="n">
        <v>-1.05272216829992</v>
      </c>
      <c r="AK67" t="n">
        <v>-1.964753295254989</v>
      </c>
      <c r="AL67" t="n">
        <v>-4.012778650559216</v>
      </c>
      <c r="AM67" t="n">
        <v>-1.772231184049004</v>
      </c>
      <c r="AN67" t="n">
        <v>0.1401294907225957</v>
      </c>
      <c r="AO67" t="n">
        <v>0.4326891171287741</v>
      </c>
      <c r="AP67" t="n">
        <v>-5.039141942869938</v>
      </c>
      <c r="AQ67" t="n">
        <v>1.727156139162046</v>
      </c>
      <c r="AR67" t="n">
        <v>0.2531681043440028</v>
      </c>
      <c r="AS67" t="n">
        <v>-0.5472654163735887</v>
      </c>
      <c r="AT67" t="n">
        <v>1.181006607227125</v>
      </c>
      <c r="AU67" t="n">
        <v>1.942729990556767</v>
      </c>
      <c r="AV67" t="n">
        <v>-1.352285578021212</v>
      </c>
      <c r="AW67" t="n">
        <v>0.6975587663879752</v>
      </c>
      <c r="AX67" t="n">
        <v>0.03725951043794373</v>
      </c>
      <c r="AY67" t="n">
        <v>0.5604957300992592</v>
      </c>
      <c r="AZ67" t="n">
        <v>0.4572470344364967</v>
      </c>
      <c r="BA67" t="n">
        <v>1.664093501240347</v>
      </c>
      <c r="BB67" t="n">
        <v>-5.405353160015647</v>
      </c>
      <c r="BC67" t="n">
        <v>0.2073478275776615</v>
      </c>
      <c r="BD67" t="n">
        <v>-3.366449470757511</v>
      </c>
      <c r="BE67" t="n">
        <v>-2.699797251542277</v>
      </c>
      <c r="BF67" t="n">
        <v>2.341738718365522</v>
      </c>
      <c r="BG67" t="n">
        <v>0.4176195998354957</v>
      </c>
      <c r="BH67" t="n">
        <v>1.333683967198885</v>
      </c>
      <c r="BI67" t="n">
        <v>1.480721401502059</v>
      </c>
      <c r="BJ67" t="n">
        <v>0.1532033781770758</v>
      </c>
      <c r="BK67" t="n">
        <v>0.04012975523614368</v>
      </c>
      <c r="BL67" t="n">
        <v>-0.2015751571800281</v>
      </c>
      <c r="BM67" t="n">
        <v>-0.5579127297874863</v>
      </c>
      <c r="BN67" t="n">
        <v>-0.1865023224550466</v>
      </c>
      <c r="BO67" t="n">
        <v>-0.296423624645283</v>
      </c>
      <c r="BP67" t="n">
        <v>-3.67708776733957</v>
      </c>
      <c r="BQ67" t="n">
        <v>0.795638842547209</v>
      </c>
      <c r="BR67" t="n">
        <v>0.7907450726660479</v>
      </c>
      <c r="BS67" t="n">
        <v>-3.665272474098642</v>
      </c>
      <c r="BT67" t="n">
        <v>-2.459626498281917</v>
      </c>
      <c r="BU67" t="n">
        <v>-0.5963492834904603</v>
      </c>
      <c r="BV67" t="n">
        <v>-3.80753516584788</v>
      </c>
      <c r="BW67" t="n">
        <v>0.4566225773624129</v>
      </c>
      <c r="BX67" t="n">
        <v>2.388074395008462</v>
      </c>
      <c r="BY67" t="n">
        <v>1.484629476447195</v>
      </c>
      <c r="BZ67" t="n">
        <v>-0.1196847604153508</v>
      </c>
      <c r="CA67" t="n">
        <v>-0.1007075164372399</v>
      </c>
      <c r="CB67" t="n">
        <v>0.2031082436666836</v>
      </c>
      <c r="CC67" t="n">
        <v>4.898257664985575</v>
      </c>
    </row>
    <row r="68">
      <c r="A68" t="inlineStr">
        <is>
          <t>2025-08-21</t>
        </is>
      </c>
      <c r="B68" t="n">
        <v>-1.713257785399342</v>
      </c>
      <c r="C68" t="n">
        <v>-0.8742828355758309</v>
      </c>
      <c r="D68" t="n">
        <v>0.747655137870455</v>
      </c>
      <c r="E68" t="n">
        <v>0.7602719044932469</v>
      </c>
      <c r="F68" t="n">
        <v>-1.388686617608925</v>
      </c>
      <c r="G68" t="n">
        <v>0.1704890291637467</v>
      </c>
      <c r="H68" t="n">
        <v>1.034889715574865</v>
      </c>
      <c r="I68" t="n">
        <v>1.761926909591707</v>
      </c>
      <c r="J68" t="n">
        <v>0.7056000967496365</v>
      </c>
      <c r="K68" t="n">
        <v>-0.05654142017645636</v>
      </c>
      <c r="L68" t="n">
        <v>-4.119599945171136</v>
      </c>
      <c r="M68" t="n">
        <v>1.591053397842846</v>
      </c>
      <c r="N68" t="n">
        <v>0.3375876633040183</v>
      </c>
      <c r="O68" t="n">
        <v>0.8885008708951909</v>
      </c>
      <c r="P68" t="n">
        <v>0.3187114832650575</v>
      </c>
      <c r="Q68" t="n">
        <v>0.4373284189781599</v>
      </c>
      <c r="R68" t="n">
        <v>1.123793679399741</v>
      </c>
      <c r="S68" t="n">
        <v>-3.841418740571056</v>
      </c>
      <c r="T68" t="n">
        <v>0.6165385478715926</v>
      </c>
      <c r="U68" t="n">
        <v>3.70695872661292</v>
      </c>
      <c r="V68" t="n">
        <v>0.442505374118224</v>
      </c>
      <c r="W68" t="n">
        <v>0.3099200372003619</v>
      </c>
      <c r="X68" t="n">
        <v>1.629679917506842</v>
      </c>
      <c r="Y68" t="n">
        <v>2.630470130916985</v>
      </c>
      <c r="Z68" t="n">
        <v>0.7493778236376041</v>
      </c>
      <c r="AA68" t="n">
        <v>-1.34718900174015</v>
      </c>
      <c r="AB68" t="n">
        <v>-0.01505840132208451</v>
      </c>
      <c r="AC68" t="n">
        <v>-5.462590802939771</v>
      </c>
      <c r="AD68" t="n">
        <v>-0.3397775926352146</v>
      </c>
      <c r="AE68" t="n">
        <v>2.368769839112251</v>
      </c>
      <c r="AF68" t="n">
        <v>0.7100571956500241</v>
      </c>
      <c r="AG68" t="n">
        <v>1.100250053958148</v>
      </c>
      <c r="AH68" t="n">
        <v>-3.94921444622303</v>
      </c>
      <c r="AI68" t="n">
        <v>0.8580420831839709</v>
      </c>
      <c r="AJ68" t="n">
        <v>-1.051573368668951</v>
      </c>
      <c r="AK68" t="n">
        <v>-2.039327349391824</v>
      </c>
      <c r="AL68" t="n">
        <v>-4.22807458654817</v>
      </c>
      <c r="AM68" t="n">
        <v>-1.974694204139833</v>
      </c>
      <c r="AN68" t="n">
        <v>0.2239373953692098</v>
      </c>
      <c r="AO68" t="n">
        <v>0.4378592383378551</v>
      </c>
      <c r="AP68" t="n">
        <v>-5.351460347426935</v>
      </c>
      <c r="AQ68" t="n">
        <v>1.594887798151965</v>
      </c>
      <c r="AR68" t="n">
        <v>0.3124551690601517</v>
      </c>
      <c r="AS68" t="n">
        <v>-0.5908390401362951</v>
      </c>
      <c r="AT68" t="n">
        <v>1.178029771665054</v>
      </c>
      <c r="AU68" t="n">
        <v>2.13902093492311</v>
      </c>
      <c r="AV68" t="n">
        <v>-1.545004457039578</v>
      </c>
      <c r="AW68" t="n">
        <v>0.7217979012140687</v>
      </c>
      <c r="AX68" t="n">
        <v>0.09179538529354866</v>
      </c>
      <c r="AY68" t="n">
        <v>0.6228916382678722</v>
      </c>
      <c r="AZ68" t="n">
        <v>0.5959112926765224</v>
      </c>
      <c r="BA68" t="n">
        <v>1.615067149312913</v>
      </c>
      <c r="BB68" t="n">
        <v>-5.752973363817296</v>
      </c>
      <c r="BC68" t="n">
        <v>0.2290438897755148</v>
      </c>
      <c r="BD68" t="n">
        <v>-3.67016657828826</v>
      </c>
      <c r="BE68" t="n">
        <v>-3.066669488256716</v>
      </c>
      <c r="BF68" t="n">
        <v>2.37219093567729</v>
      </c>
      <c r="BG68" t="n">
        <v>0.4667556218915033</v>
      </c>
      <c r="BH68" t="n">
        <v>1.33181401175782</v>
      </c>
      <c r="BI68" t="n">
        <v>1.514295855997201</v>
      </c>
      <c r="BJ68" t="n">
        <v>0.1394996999312794</v>
      </c>
      <c r="BK68" t="n">
        <v>0.01608668323359226</v>
      </c>
      <c r="BL68" t="n">
        <v>-0.1832099349026981</v>
      </c>
      <c r="BM68" t="n">
        <v>-0.8673882823575501</v>
      </c>
      <c r="BN68" t="n">
        <v>-0.1732162795693792</v>
      </c>
      <c r="BO68" t="n">
        <v>-0.2945756005162908</v>
      </c>
      <c r="BP68" t="n">
        <v>-3.972225720789486</v>
      </c>
      <c r="BQ68" t="n">
        <v>0.7999636058623789</v>
      </c>
      <c r="BR68" t="n">
        <v>0.8691737482462657</v>
      </c>
      <c r="BS68" t="n">
        <v>-3.952962452777484</v>
      </c>
      <c r="BT68" t="n">
        <v>-2.686859332158034</v>
      </c>
      <c r="BU68" t="n">
        <v>-0.5671137560523577</v>
      </c>
      <c r="BV68" t="n">
        <v>-4.197676594162104</v>
      </c>
      <c r="BW68" t="n">
        <v>0.6085650114532017</v>
      </c>
      <c r="BX68" t="n">
        <v>2.446735885948168</v>
      </c>
      <c r="BY68" t="n">
        <v>1.56241801904599</v>
      </c>
      <c r="BZ68" t="n">
        <v>0.07549590828931524</v>
      </c>
      <c r="CA68" t="n">
        <v>-0.0800437656151604</v>
      </c>
      <c r="CB68" t="n">
        <v>0.1742498985156882</v>
      </c>
      <c r="CC68" t="n">
        <v>5.247925773211651</v>
      </c>
    </row>
    <row r="69">
      <c r="A69" t="inlineStr">
        <is>
          <t>2025-09-05</t>
        </is>
      </c>
      <c r="B69" t="n">
        <v>-1.407157509673408</v>
      </c>
      <c r="C69" t="n">
        <v>-0.9728135292478508</v>
      </c>
      <c r="D69" t="n">
        <v>0.5727372058539866</v>
      </c>
      <c r="E69" t="n">
        <v>0.6113588480516478</v>
      </c>
      <c r="F69" t="n">
        <v>-1.867147436153695</v>
      </c>
      <c r="G69" t="n">
        <v>-0.0899522566220014</v>
      </c>
      <c r="H69" t="n">
        <v>0.8651933231844117</v>
      </c>
      <c r="I69" t="n">
        <v>1.527475653608605</v>
      </c>
      <c r="J69" t="n">
        <v>0.4644570828580977</v>
      </c>
      <c r="K69" t="n">
        <v>-0.2390807726098435</v>
      </c>
      <c r="L69" t="n">
        <v>-4.410544586151908</v>
      </c>
      <c r="M69" t="n">
        <v>1.573041983411763</v>
      </c>
      <c r="N69" t="n">
        <v>0.05287052775842238</v>
      </c>
      <c r="O69" t="n">
        <v>0.6666715305770811</v>
      </c>
      <c r="P69" t="n">
        <v>0.1480888068852917</v>
      </c>
      <c r="Q69" t="n">
        <v>0.1562394764489922</v>
      </c>
      <c r="R69" t="n">
        <v>1.017373582260346</v>
      </c>
      <c r="S69" t="n">
        <v>-4.185728432306624</v>
      </c>
      <c r="T69" t="n">
        <v>0.5759778197946899</v>
      </c>
      <c r="U69" t="n">
        <v>3.517072266432772</v>
      </c>
      <c r="V69" t="n">
        <v>0.3646584292498384</v>
      </c>
      <c r="W69" t="n">
        <v>0.2713084680875435</v>
      </c>
      <c r="X69" t="n">
        <v>1.4613303442456</v>
      </c>
      <c r="Y69" t="n">
        <v>2.719551934741693</v>
      </c>
      <c r="Z69" t="n">
        <v>0.6028341706833887</v>
      </c>
      <c r="AA69" t="n">
        <v>-1.442417158194576</v>
      </c>
      <c r="AB69" t="n">
        <v>-0.1241230685817283</v>
      </c>
      <c r="AC69" t="n">
        <v>-5.824581571708017</v>
      </c>
      <c r="AD69" t="n">
        <v>-0.2022267888623068</v>
      </c>
      <c r="AE69" t="n">
        <v>2.200004358233494</v>
      </c>
      <c r="AF69" t="n">
        <v>0.5902664841561822</v>
      </c>
      <c r="AG69" t="n">
        <v>1.076389650855748</v>
      </c>
      <c r="AH69" t="n">
        <v>-4.20616166676559</v>
      </c>
      <c r="AI69" t="n">
        <v>0.7295188120076267</v>
      </c>
      <c r="AJ69" t="n">
        <v>-0.7719619286725976</v>
      </c>
      <c r="AK69" t="n">
        <v>-2.113389114757341</v>
      </c>
      <c r="AL69" t="n">
        <v>-4.454650731022001</v>
      </c>
      <c r="AM69" t="n">
        <v>-2.28200407927925</v>
      </c>
      <c r="AN69" t="n">
        <v>-0.008235776228798591</v>
      </c>
      <c r="AO69" t="n">
        <v>0.1246835741608767</v>
      </c>
      <c r="AP69" t="n">
        <v>-5.765494150373659</v>
      </c>
      <c r="AQ69" t="n">
        <v>1.508862420106435</v>
      </c>
      <c r="AR69" t="n">
        <v>0.2033090699817125</v>
      </c>
      <c r="AS69" t="n">
        <v>-0.9015337355075077</v>
      </c>
      <c r="AT69" t="n">
        <v>1.173727563111378</v>
      </c>
      <c r="AU69" t="n">
        <v>1.844263483779132</v>
      </c>
      <c r="AV69" t="n">
        <v>-1.64207731384495</v>
      </c>
      <c r="AW69" t="n">
        <v>0.4361963060461284</v>
      </c>
      <c r="AX69" t="n">
        <v>-0.02459037131254652</v>
      </c>
      <c r="AY69" t="n">
        <v>0.3403031916258635</v>
      </c>
      <c r="AZ69" t="n">
        <v>0.5638278901933133</v>
      </c>
      <c r="BA69" t="n">
        <v>1.563085069076207</v>
      </c>
      <c r="BB69" t="n">
        <v>-6.19744252040533</v>
      </c>
      <c r="BC69" t="n">
        <v>0.005546137843725346</v>
      </c>
      <c r="BD69" t="n">
        <v>-4.023213794680962</v>
      </c>
      <c r="BE69" t="n">
        <v>-3.412292797219672</v>
      </c>
      <c r="BF69" t="n">
        <v>2.239232707304212</v>
      </c>
      <c r="BG69" t="n">
        <v>0.3858060612953483</v>
      </c>
      <c r="BH69" t="n">
        <v>1.306653704779013</v>
      </c>
      <c r="BI69" t="n">
        <v>1.395091407679536</v>
      </c>
      <c r="BJ69" t="n">
        <v>0.03578845523550135</v>
      </c>
      <c r="BK69" t="n">
        <v>0.1661715671940585</v>
      </c>
      <c r="BL69" t="n">
        <v>-0.2592804460974389</v>
      </c>
      <c r="BM69" t="n">
        <v>-0.5970488023905955</v>
      </c>
      <c r="BN69" t="n">
        <v>-0.2045337943650825</v>
      </c>
      <c r="BO69" t="n">
        <v>-0.3261628406073598</v>
      </c>
      <c r="BP69" t="n">
        <v>-4.149585760081004</v>
      </c>
      <c r="BQ69" t="n">
        <v>0.7555435902393617</v>
      </c>
      <c r="BR69" t="n">
        <v>0.7813125806356072</v>
      </c>
      <c r="BS69" t="n">
        <v>-4.317174450824805</v>
      </c>
      <c r="BT69" t="n">
        <v>-2.664475814435347</v>
      </c>
      <c r="BU69" t="n">
        <v>-0.5879317099725999</v>
      </c>
      <c r="BV69" t="n">
        <v>-4.587670949738929</v>
      </c>
      <c r="BW69" t="n">
        <v>0.5211947625366761</v>
      </c>
      <c r="BX69" t="n">
        <v>2.293635393609848</v>
      </c>
      <c r="BZ69" t="n">
        <v>-0.08745625831058701</v>
      </c>
      <c r="CA69" t="n">
        <v>-0.1349052850444714</v>
      </c>
      <c r="CB69" t="n">
        <v>0.06571733264358869</v>
      </c>
      <c r="CC69" t="n">
        <v>5.621788889681395</v>
      </c>
    </row>
    <row r="70">
      <c r="A70" t="inlineStr">
        <is>
          <t>2025-09-19</t>
        </is>
      </c>
      <c r="B70" t="n">
        <v>-1.296151130676549</v>
      </c>
      <c r="C70" t="n">
        <v>-1.13126811548002</v>
      </c>
      <c r="D70" t="n">
        <v>0.5161411384165085</v>
      </c>
      <c r="E70" t="n">
        <v>0.5090646000882608</v>
      </c>
      <c r="F70" t="n">
        <v>-1.914285972238112</v>
      </c>
      <c r="G70" t="n">
        <v>-0.03841296896325689</v>
      </c>
      <c r="H70" t="n">
        <v>0.7438852360869387</v>
      </c>
      <c r="I70" t="n">
        <v>1.562916890313129</v>
      </c>
      <c r="J70" t="n">
        <v>0.4852051813284163</v>
      </c>
      <c r="K70" t="n">
        <v>-0.2404284541332593</v>
      </c>
      <c r="L70" t="n">
        <v>-4.466268619142322</v>
      </c>
      <c r="M70" t="n">
        <v>1.545455964970184</v>
      </c>
      <c r="N70" t="n">
        <v>0.07276621304095757</v>
      </c>
      <c r="O70" t="n">
        <v>0.7751547849175695</v>
      </c>
      <c r="P70" t="n">
        <v>0.08694693438499179</v>
      </c>
      <c r="Q70" t="n">
        <v>0.1672146327358313</v>
      </c>
      <c r="R70" t="n">
        <v>0.9753602906650726</v>
      </c>
      <c r="S70" t="n">
        <v>-4.285245085881645</v>
      </c>
      <c r="T70" t="n">
        <v>0.4467081177658455</v>
      </c>
      <c r="U70" t="n">
        <v>3.588105487890466</v>
      </c>
      <c r="V70" t="n">
        <v>0.5246381392231382</v>
      </c>
      <c r="W70" t="n">
        <v>0.1938994142318185</v>
      </c>
      <c r="X70" t="n">
        <v>1.366227710372779</v>
      </c>
      <c r="Y70" t="n">
        <v>2.744988158778472</v>
      </c>
      <c r="Z70" t="n">
        <v>0.546454873636078</v>
      </c>
      <c r="AA70" t="n">
        <v>-1.494191996640186</v>
      </c>
      <c r="AB70" t="n">
        <v>-0.01666978503453194</v>
      </c>
      <c r="AC70" t="n">
        <v>-5.836481654735199</v>
      </c>
      <c r="AD70" t="n">
        <v>-0.3070184845961536</v>
      </c>
      <c r="AE70" t="n">
        <v>2.05974802929566</v>
      </c>
      <c r="AF70" t="n">
        <v>0.5613363372487148</v>
      </c>
      <c r="AG70" t="n">
        <v>1.144432845928234</v>
      </c>
      <c r="AH70" t="n">
        <v>-4.331502962000306</v>
      </c>
      <c r="AI70" t="n">
        <v>0.6352138477835984</v>
      </c>
      <c r="AJ70" t="n">
        <v>-0.7772690121501624</v>
      </c>
      <c r="AK70" t="n">
        <v>-2.178334188481393</v>
      </c>
      <c r="AL70" t="n">
        <v>-4.612811301555968</v>
      </c>
      <c r="AM70" t="n">
        <v>-2.430692687674</v>
      </c>
      <c r="AN70" t="n">
        <v>-0.1080768036543598</v>
      </c>
      <c r="AO70" t="n">
        <v>0.06723469720476291</v>
      </c>
      <c r="AP70" t="n">
        <v>-5.801844030195737</v>
      </c>
      <c r="AQ70" t="n">
        <v>1.703341475433982</v>
      </c>
      <c r="AR70" t="n">
        <v>0.04453377454953533</v>
      </c>
      <c r="AS70" t="n">
        <v>-0.891828179102821</v>
      </c>
      <c r="AT70" t="n">
        <v>1.174505939152169</v>
      </c>
      <c r="AU70" t="n">
        <v>1.859945799760852</v>
      </c>
      <c r="AV70" t="n">
        <v>-1.794390897989059</v>
      </c>
      <c r="AW70" t="n">
        <v>0.3331003955434992</v>
      </c>
      <c r="AX70" t="n">
        <v>0.02083718541620374</v>
      </c>
      <c r="AY70" t="n">
        <v>0.2617182587791579</v>
      </c>
      <c r="AZ70" t="n">
        <v>0.5371843865482187</v>
      </c>
      <c r="BA70" t="n">
        <v>1.588111208585686</v>
      </c>
      <c r="BB70" t="n">
        <v>-6.283302149299304</v>
      </c>
      <c r="BC70" t="n">
        <v>0.02294061133817119</v>
      </c>
      <c r="BD70" t="n">
        <v>-4.10205646832473</v>
      </c>
      <c r="BE70" t="n">
        <v>-3.360865673453497</v>
      </c>
      <c r="BF70" t="n">
        <v>2.266804169124544</v>
      </c>
      <c r="BG70" t="n">
        <v>0.4249527448586891</v>
      </c>
      <c r="BH70" t="n">
        <v>1.252582976247552</v>
      </c>
      <c r="BI70" t="n">
        <v>1.480267763671871</v>
      </c>
      <c r="BJ70" t="n">
        <v>0.1404520310473831</v>
      </c>
      <c r="BK70" t="n">
        <v>0.3497999508257204</v>
      </c>
      <c r="BL70" t="n">
        <v>-0.2673165549476013</v>
      </c>
      <c r="BM70" t="n">
        <v>-0.6011648984917299</v>
      </c>
      <c r="BN70" t="n">
        <v>-0.221193960855435</v>
      </c>
      <c r="BO70" t="n">
        <v>-0.3851497420509385</v>
      </c>
      <c r="BP70" t="n">
        <v>-4.165506500223068</v>
      </c>
      <c r="BQ70" t="n">
        <v>0.8184642109018412</v>
      </c>
      <c r="BR70" t="n">
        <v>0.8159120415531278</v>
      </c>
      <c r="BS70" t="n">
        <v>-4.362748258542266</v>
      </c>
      <c r="BT70" t="n">
        <v>-2.745061920664371</v>
      </c>
      <c r="BU70" t="n">
        <v>-0.4538204460560757</v>
      </c>
      <c r="BV70" t="n">
        <v>-4.688982476432205</v>
      </c>
      <c r="BW70" t="n">
        <v>0.5901557178864748</v>
      </c>
      <c r="BX70" t="n">
        <v>2.312417918961922</v>
      </c>
      <c r="BY70" t="n">
        <v>1.501256497310899</v>
      </c>
      <c r="BZ70" t="n">
        <v>-0.01772568919388025</v>
      </c>
      <c r="CA70" t="n">
        <v>-0.01857233384559166</v>
      </c>
      <c r="CB70" t="n">
        <v>0.08640861836412031</v>
      </c>
      <c r="CC70" t="n">
        <v>5.763208903623656</v>
      </c>
    </row>
    <row r="71">
      <c r="A71" t="inlineStr">
        <is>
          <t>2025-10-03</t>
        </is>
      </c>
      <c r="B71" t="n">
        <v>-1.279814315148658</v>
      </c>
      <c r="C71" t="n">
        <v>-1.058694246643916</v>
      </c>
      <c r="D71" t="n">
        <v>0.4301541576747162</v>
      </c>
      <c r="E71" t="n">
        <v>0.4642906064724974</v>
      </c>
      <c r="F71" t="n">
        <v>-2.022464747465773</v>
      </c>
      <c r="G71" t="n">
        <v>-0.05768865391002929</v>
      </c>
      <c r="H71" t="n">
        <v>0.8189833342595919</v>
      </c>
      <c r="I71" t="n">
        <v>1.505985332555966</v>
      </c>
      <c r="J71" t="n">
        <v>0.6173218017127704</v>
      </c>
      <c r="K71" t="n">
        <v>-0.09637756239984988</v>
      </c>
      <c r="L71" t="n">
        <v>-4.517464687452679</v>
      </c>
      <c r="M71" t="n">
        <v>1.504552878113889</v>
      </c>
      <c r="N71" t="n">
        <v>0.05530833376893652</v>
      </c>
      <c r="O71" t="n">
        <v>0.7602019094376882</v>
      </c>
      <c r="P71" t="n">
        <v>-0.02827413001130774</v>
      </c>
      <c r="Q71" t="n">
        <v>0.05825700604832967</v>
      </c>
      <c r="R71" t="n">
        <v>1.031828526530667</v>
      </c>
      <c r="S71" t="n">
        <v>-4.254105559939761</v>
      </c>
      <c r="T71" t="n">
        <v>0.4137235593505695</v>
      </c>
      <c r="U71" t="n">
        <v>3.615295188461052</v>
      </c>
      <c r="V71" t="n">
        <v>0.4256569539252921</v>
      </c>
      <c r="W71" t="n">
        <v>0.2600011453297978</v>
      </c>
      <c r="X71" t="n">
        <v>1.254196724358069</v>
      </c>
      <c r="Y71" t="n">
        <v>2.792153756824341</v>
      </c>
      <c r="Z71" t="n">
        <v>0.640246808621274</v>
      </c>
      <c r="AA71" t="n">
        <v>-1.457753516033756</v>
      </c>
      <c r="AB71" t="n">
        <v>-0.2186862982029492</v>
      </c>
      <c r="AC71" t="n">
        <v>-5.86275415692714</v>
      </c>
      <c r="AD71" t="n">
        <v>-0.2655466504455134</v>
      </c>
      <c r="AE71" t="n">
        <v>1.957049396942123</v>
      </c>
      <c r="AF71" t="n">
        <v>0.5755052260500284</v>
      </c>
      <c r="AG71" t="n">
        <v>1.215750184139245</v>
      </c>
      <c r="AH71" t="n">
        <v>-4.262744348328917</v>
      </c>
      <c r="AI71" t="n">
        <v>0.7412225487297454</v>
      </c>
      <c r="AJ71" t="n">
        <v>-0.8457052740963287</v>
      </c>
      <c r="AK71" t="n">
        <v>-2.147098035354751</v>
      </c>
      <c r="AL71" t="n">
        <v>-4.594696227692904</v>
      </c>
      <c r="AM71" t="n">
        <v>-2.41189887569647</v>
      </c>
      <c r="AN71" t="n">
        <v>-0.2029011705664749</v>
      </c>
      <c r="AO71" t="n">
        <v>0.03074484555929356</v>
      </c>
      <c r="AP71" t="n">
        <v>-5.853589217609764</v>
      </c>
      <c r="AQ71" t="n">
        <v>1.563802873974569</v>
      </c>
      <c r="AR71" t="n">
        <v>0.2294469781364592</v>
      </c>
      <c r="AS71" t="n">
        <v>-0.8571209704390704</v>
      </c>
      <c r="AT71" t="n">
        <v>1.127309008278319</v>
      </c>
      <c r="AU71" t="n">
        <v>2.09186012932273</v>
      </c>
      <c r="AV71" t="n">
        <v>-1.693520161876088</v>
      </c>
      <c r="AW71" t="n">
        <v>0.4626136132778241</v>
      </c>
      <c r="AX71" t="n">
        <v>0.00988740335111165</v>
      </c>
      <c r="AY71" t="n">
        <v>0.3971943482932457</v>
      </c>
      <c r="AZ71" t="n">
        <v>0.3839476074394869</v>
      </c>
      <c r="BA71" t="n">
        <v>1.583426922784809</v>
      </c>
      <c r="BB71" t="n">
        <v>-6.345402922954001</v>
      </c>
      <c r="BC71" t="n">
        <v>0.1110259264294303</v>
      </c>
      <c r="BD71" t="n">
        <v>-4.18749517912097</v>
      </c>
      <c r="BE71" t="n">
        <v>-3.283451821725842</v>
      </c>
      <c r="BF71" t="n">
        <v>2.220080274449309</v>
      </c>
      <c r="BG71" t="n">
        <v>0.4177640018404699</v>
      </c>
      <c r="BH71" t="n">
        <v>1.112331369175671</v>
      </c>
      <c r="BI71" t="n">
        <v>1.406865905429404</v>
      </c>
      <c r="BJ71" t="n">
        <v>0.1399895114859993</v>
      </c>
      <c r="BK71" t="n">
        <v>0.3473470730252209</v>
      </c>
      <c r="BL71" t="n">
        <v>-0.1348675031182551</v>
      </c>
      <c r="BM71" t="n">
        <v>-0.5350685457456623</v>
      </c>
      <c r="BN71" t="n">
        <v>-0.3483792061480613</v>
      </c>
      <c r="BO71" t="n">
        <v>-0.3526624931770638</v>
      </c>
      <c r="BP71" t="n">
        <v>-4.286253319776546</v>
      </c>
      <c r="BQ71" t="n">
        <v>0.8213090316578432</v>
      </c>
      <c r="BR71" t="n">
        <v>0.6577061345490975</v>
      </c>
      <c r="BS71" t="n">
        <v>-4.381893047288585</v>
      </c>
      <c r="BT71" t="n">
        <v>-2.753183064004952</v>
      </c>
      <c r="BU71" t="n">
        <v>-0.3670909615389925</v>
      </c>
      <c r="BV71" t="n">
        <v>-4.820976799700026</v>
      </c>
      <c r="BW71" t="n">
        <v>0.5914355746713358</v>
      </c>
      <c r="BX71" t="n">
        <v>2.347079830651858</v>
      </c>
      <c r="BZ71" t="n">
        <v>-0.03820729044945033</v>
      </c>
      <c r="CA71" t="n">
        <v>-0.1358752203781787</v>
      </c>
      <c r="CB71" t="n">
        <v>-0.01248872486946366</v>
      </c>
      <c r="CC71" t="n">
        <v>5.770596125283068</v>
      </c>
    </row>
    <row r="72">
      <c r="A72" t="inlineStr">
        <is>
          <t>2025-10-17</t>
        </is>
      </c>
      <c r="B72" t="n">
        <v>-1.331981860752047</v>
      </c>
      <c r="C72" t="n">
        <v>-1.025213530457453</v>
      </c>
      <c r="D72" t="n">
        <v>0.2674853250293827</v>
      </c>
      <c r="E72" t="n">
        <v>0.3905535573402165</v>
      </c>
      <c r="F72" t="n">
        <v>-2.151741462248916</v>
      </c>
      <c r="G72" t="n">
        <v>-0.2025375187514492</v>
      </c>
      <c r="H72" t="n">
        <v>0.7686365518131245</v>
      </c>
      <c r="I72" t="n">
        <v>1.569001970452954</v>
      </c>
      <c r="J72" t="n">
        <v>0.7893804568945594</v>
      </c>
      <c r="K72" t="n">
        <v>0.07826670085056858</v>
      </c>
      <c r="L72" t="n">
        <v>-4.813509957666345</v>
      </c>
      <c r="M72" t="n">
        <v>1.523942718422644</v>
      </c>
      <c r="N72" t="n">
        <v>-0.00949499219009451</v>
      </c>
      <c r="O72" t="n">
        <v>0.5216479720057742</v>
      </c>
      <c r="P72" t="n">
        <v>-0.08563828558510944</v>
      </c>
      <c r="Q72" t="n">
        <v>-0.07072680092889616</v>
      </c>
      <c r="R72" t="n">
        <v>1.233269507351301</v>
      </c>
      <c r="S72" t="n">
        <v>-4.540720897204738</v>
      </c>
      <c r="T72" t="n">
        <v>0.4697616823372276</v>
      </c>
      <c r="U72" t="n">
        <v>3.958034938785949</v>
      </c>
      <c r="V72" t="n">
        <v>0.5195964148859669</v>
      </c>
      <c r="W72" t="n">
        <v>0.2639311925684186</v>
      </c>
      <c r="X72" t="n">
        <v>1.029969514554531</v>
      </c>
      <c r="Y72" t="n">
        <v>2.727982352136239</v>
      </c>
      <c r="Z72" t="n">
        <v>0.8816515109047661</v>
      </c>
      <c r="AA72" t="n">
        <v>-1.437705057439476</v>
      </c>
      <c r="AB72" t="n">
        <v>-0.4466459708227081</v>
      </c>
      <c r="AC72" t="n">
        <v>-6.147145908768718</v>
      </c>
      <c r="AD72" t="n">
        <v>-0.389911949596774</v>
      </c>
      <c r="AE72" t="n">
        <v>1.854765502258109</v>
      </c>
      <c r="AF72" t="n">
        <v>0.365222142626954</v>
      </c>
      <c r="AG72" t="n">
        <v>1.363421607122332</v>
      </c>
      <c r="AH72" t="n">
        <v>-4.608495842429622</v>
      </c>
      <c r="AI72" t="n">
        <v>1.073005463754867</v>
      </c>
      <c r="AJ72" t="n">
        <v>-0.9666726122663049</v>
      </c>
      <c r="AK72" t="n">
        <v>-2.254089835679979</v>
      </c>
      <c r="AL72" t="n">
        <v>-4.671950968429177</v>
      </c>
      <c r="AM72" t="n">
        <v>-2.73011862421892</v>
      </c>
      <c r="AN72" t="n">
        <v>-0.2406156352595553</v>
      </c>
      <c r="AO72" t="n">
        <v>-0.1832735369344872</v>
      </c>
      <c r="AP72" t="n">
        <v>-6.148151905118538</v>
      </c>
      <c r="AQ72" t="n">
        <v>1.353847465345482</v>
      </c>
      <c r="AR72" t="n">
        <v>0.1825705033081364</v>
      </c>
      <c r="AS72" t="n">
        <v>-0.8560178178771389</v>
      </c>
      <c r="AT72" t="n">
        <v>1.097350289120435</v>
      </c>
      <c r="AU72" t="n">
        <v>2.091219998879339</v>
      </c>
      <c r="AV72" t="n">
        <v>-1.821439891645033</v>
      </c>
      <c r="AW72" t="n">
        <v>0.4747175256041908</v>
      </c>
      <c r="AX72" t="n">
        <v>-0.1690718627887841</v>
      </c>
      <c r="AY72" t="n">
        <v>0.4098976974569529</v>
      </c>
      <c r="AZ72" t="n">
        <v>0.4774196471337147</v>
      </c>
      <c r="BA72" t="n">
        <v>1.334165074477966</v>
      </c>
      <c r="BB72" t="n">
        <v>-6.68725005720882</v>
      </c>
      <c r="BC72" t="n">
        <v>0.149452677732386</v>
      </c>
      <c r="BD72" t="n">
        <v>-4.466285710745087</v>
      </c>
      <c r="BE72" t="n">
        <v>-3.559797519038487</v>
      </c>
      <c r="BF72" t="n">
        <v>2.152414863776315</v>
      </c>
      <c r="BG72" t="n">
        <v>0.3390160471213113</v>
      </c>
      <c r="BH72" t="n">
        <v>1.027072061034467</v>
      </c>
      <c r="BI72" t="n">
        <v>1.338577491316423</v>
      </c>
      <c r="BJ72" t="n">
        <v>0.1247708558080292</v>
      </c>
      <c r="BK72" t="n">
        <v>0.185796909124201</v>
      </c>
      <c r="BL72" t="n">
        <v>-0.1703550540883509</v>
      </c>
      <c r="BM72" t="n">
        <v>-0.3864589991179249</v>
      </c>
      <c r="BN72" t="n">
        <v>-0.5733582545076694</v>
      </c>
      <c r="BO72" t="n">
        <v>-0.3784926942030252</v>
      </c>
      <c r="BP72" t="n">
        <v>-4.540832227164548</v>
      </c>
      <c r="BQ72" t="n">
        <v>0.7067557635833777</v>
      </c>
      <c r="BR72" t="n">
        <v>0.6929091464605097</v>
      </c>
      <c r="BS72" t="n">
        <v>-4.612422723687632</v>
      </c>
      <c r="BT72" t="n">
        <v>-2.403110448685055</v>
      </c>
      <c r="BU72" t="n">
        <v>-0.456908164624973</v>
      </c>
      <c r="BV72" t="n">
        <v>-5.206867422855099</v>
      </c>
      <c r="BW72" t="n">
        <v>0.6418679884935803</v>
      </c>
      <c r="BX72" t="n">
        <v>2.225031526236009</v>
      </c>
      <c r="BZ72" t="n">
        <v>-0.03611714082393897</v>
      </c>
      <c r="CA72" t="n">
        <v>-0.3119034409178815</v>
      </c>
      <c r="CB72" t="n">
        <v>0.07711546669950525</v>
      </c>
      <c r="CC72" t="n">
        <v>6.077308559787868</v>
      </c>
    </row>
    <row r="73">
      <c r="A73" t="inlineStr">
        <is>
          <t>2025-10-31</t>
        </is>
      </c>
      <c r="B73" t="n">
        <v>-1.330830718575296</v>
      </c>
      <c r="C73" t="n">
        <v>-0.9062287718320848</v>
      </c>
      <c r="D73" t="n">
        <v>0.3139414501848454</v>
      </c>
      <c r="E73" t="n">
        <v>0.5492143585860483</v>
      </c>
      <c r="F73" t="n">
        <v>-2.019031436630668</v>
      </c>
      <c r="G73" t="n">
        <v>-0.1411167391012342</v>
      </c>
      <c r="H73" t="n">
        <v>0.8564809665696193</v>
      </c>
      <c r="I73" t="n">
        <v>1.718156787072107</v>
      </c>
      <c r="J73" t="n">
        <v>0.90956882226142</v>
      </c>
      <c r="K73" t="n">
        <v>0.1483680100342036</v>
      </c>
      <c r="L73" t="n">
        <v>-4.610869934251932</v>
      </c>
      <c r="M73" t="n">
        <v>1.71420101696188</v>
      </c>
      <c r="N73" t="n">
        <v>0.2132137514712743</v>
      </c>
      <c r="O73" t="n">
        <v>0.5734243188423805</v>
      </c>
      <c r="P73" t="n">
        <v>0.1710928256097503</v>
      </c>
      <c r="Q73" t="n">
        <v>0.1411172022096622</v>
      </c>
      <c r="R73" t="n">
        <v>1.402043616851643</v>
      </c>
      <c r="S73" t="n">
        <v>-4.394526341643715</v>
      </c>
      <c r="T73" t="n">
        <v>0.8093876578952445</v>
      </c>
      <c r="U73" t="n">
        <v>4.192637735520226</v>
      </c>
      <c r="V73" t="n">
        <v>0.2965700468830418</v>
      </c>
      <c r="W73" t="n">
        <v>0.482259555905475</v>
      </c>
      <c r="X73" t="n">
        <v>1.018974369018669</v>
      </c>
      <c r="Y73" t="n">
        <v>2.653603240143322</v>
      </c>
      <c r="Z73" t="n">
        <v>1.014372599929251</v>
      </c>
      <c r="AA73" t="n">
        <v>-1.391692925212215</v>
      </c>
      <c r="AB73" t="n">
        <v>-0.3715313356146575</v>
      </c>
      <c r="AC73" t="n">
        <v>-6.038836283384043</v>
      </c>
      <c r="AD73" t="n">
        <v>-0.1279934271196635</v>
      </c>
      <c r="AE73" t="n">
        <v>1.988717150758859</v>
      </c>
      <c r="AF73" t="n">
        <v>0.331457565771432</v>
      </c>
      <c r="AG73" t="n">
        <v>1.146468688764249</v>
      </c>
      <c r="AH73" t="n">
        <v>-4.39139629748722</v>
      </c>
      <c r="AI73" t="n">
        <v>1.197148451322591</v>
      </c>
      <c r="AJ73" t="n">
        <v>-0.9739042805476607</v>
      </c>
      <c r="AK73" t="n">
        <v>-1.995531304771909</v>
      </c>
      <c r="AL73" t="n">
        <v>-4.664386595982379</v>
      </c>
      <c r="AM73" t="n">
        <v>-2.470368260363209</v>
      </c>
      <c r="AN73" t="n">
        <v>0.111250250174446</v>
      </c>
      <c r="AO73" t="n">
        <v>-0.1413337316847505</v>
      </c>
      <c r="AP73" t="n">
        <v>-6.02314954093521</v>
      </c>
      <c r="AQ73" t="n">
        <v>1.385878466727404</v>
      </c>
      <c r="AR73" t="n">
        <v>0.439928983217443</v>
      </c>
      <c r="AS73" t="n">
        <v>-0.5854532607954027</v>
      </c>
      <c r="AT73" t="n">
        <v>1.217836206323473</v>
      </c>
      <c r="AU73" t="n">
        <v>2.227094309279371</v>
      </c>
      <c r="AV73" t="n">
        <v>-1.637055688709911</v>
      </c>
      <c r="AW73" t="n">
        <v>0.5616363145226378</v>
      </c>
      <c r="AX73" t="n">
        <v>-0.06856942910432791</v>
      </c>
      <c r="AY73" t="n">
        <v>0.4979464494997909</v>
      </c>
      <c r="AZ73" t="n">
        <v>0.6965409611858047</v>
      </c>
      <c r="BA73" t="n">
        <v>1.306608321910927</v>
      </c>
      <c r="BB73" t="n">
        <v>-6.442711725006351</v>
      </c>
      <c r="BC73" t="n">
        <v>0.134090630950771</v>
      </c>
      <c r="BD73" t="n">
        <v>-4.31257602918654</v>
      </c>
      <c r="BE73" t="n">
        <v>-3.440730068306511</v>
      </c>
      <c r="BF73" t="n">
        <v>2.246930606381807</v>
      </c>
      <c r="BG73" t="n">
        <v>0.3609729075914322</v>
      </c>
      <c r="BH73" t="n">
        <v>1.120380035104193</v>
      </c>
      <c r="BI73" t="n">
        <v>1.275264002409336</v>
      </c>
      <c r="BJ73" t="n">
        <v>0.2246976029405584</v>
      </c>
      <c r="BK73" t="n">
        <v>0.06478337826342988</v>
      </c>
      <c r="BL73" t="n">
        <v>-0.07122348131693881</v>
      </c>
      <c r="BM73" t="n">
        <v>-0.3972328893996721</v>
      </c>
      <c r="BN73" t="n">
        <v>-0.4457750852142845</v>
      </c>
      <c r="BO73" t="n">
        <v>-0.2041074935027554</v>
      </c>
      <c r="BP73" t="n">
        <v>-4.481258644460762</v>
      </c>
      <c r="BQ73" t="n">
        <v>0.767121139127789</v>
      </c>
      <c r="BR73" t="n">
        <v>0.845341608488736</v>
      </c>
      <c r="BS73" t="n">
        <v>-4.441450075553787</v>
      </c>
      <c r="BT73" t="n">
        <v>-2.549114543065711</v>
      </c>
      <c r="BU73" t="n">
        <v>-0.3574595279127534</v>
      </c>
      <c r="BV73" t="n">
        <v>-4.95932190274814</v>
      </c>
      <c r="BW73" t="n">
        <v>0.7928992735176745</v>
      </c>
      <c r="BX73" t="n">
        <v>2.339459707217369</v>
      </c>
      <c r="BZ73" t="n">
        <v>0.01073926111219895</v>
      </c>
      <c r="CA73" t="n">
        <v>-0.2553810128236493</v>
      </c>
      <c r="CB73" t="n">
        <v>0.1406622467778972</v>
      </c>
      <c r="CC73" t="n">
        <v>5.828616300381751</v>
      </c>
    </row>
    <row r="74">
      <c r="A74" t="inlineStr">
        <is>
          <t>2025-11-14</t>
        </is>
      </c>
      <c r="B74" t="n">
        <v>-1.41821179180469</v>
      </c>
      <c r="C74" t="n">
        <v>-0.8099207776552787</v>
      </c>
      <c r="D74" t="n">
        <v>0.3297302263923283</v>
      </c>
      <c r="E74" t="n">
        <v>0.6952414122323353</v>
      </c>
      <c r="F74" t="n">
        <v>-1.855295764727622</v>
      </c>
      <c r="G74" t="n">
        <v>-0.08529414483237424</v>
      </c>
      <c r="H74" t="n">
        <v>0.974404461561726</v>
      </c>
      <c r="I74" t="n">
        <v>1.929571665280184</v>
      </c>
      <c r="J74" t="n">
        <v>0.9606687224529026</v>
      </c>
      <c r="K74" t="n">
        <v>0.2451695699028666</v>
      </c>
      <c r="L74" t="n">
        <v>-4.620785287180419</v>
      </c>
      <c r="M74" t="n">
        <v>1.682246135577998</v>
      </c>
      <c r="N74" t="n">
        <v>0.2037325135679482</v>
      </c>
      <c r="O74" t="n">
        <v>0.7053691030535235</v>
      </c>
      <c r="P74" t="n">
        <v>0.1063831219565952</v>
      </c>
      <c r="Q74" t="n">
        <v>0.1245398847068419</v>
      </c>
      <c r="R74" t="n">
        <v>1.464646578907191</v>
      </c>
      <c r="S74" t="n">
        <v>-4.463356028712394</v>
      </c>
      <c r="T74" t="n">
        <v>0.9230926774144632</v>
      </c>
      <c r="U74" t="n">
        <v>4.309843925934791</v>
      </c>
      <c r="V74" t="n">
        <v>0.2999469342485918</v>
      </c>
      <c r="W74" t="n">
        <v>0.5256968135249624</v>
      </c>
      <c r="X74" t="n">
        <v>1.165512907303886</v>
      </c>
      <c r="Y74" t="n">
        <v>2.825764302469478</v>
      </c>
      <c r="Z74" t="n">
        <v>1.125035634203542</v>
      </c>
      <c r="AA74" t="n">
        <v>-1.465831226644783</v>
      </c>
      <c r="AB74" t="n">
        <v>-0.3762758009594648</v>
      </c>
      <c r="AC74" t="n">
        <v>-6.136461347201324</v>
      </c>
      <c r="AD74" t="n">
        <v>-0.2117227703897324</v>
      </c>
      <c r="AE74" t="n">
        <v>2.008671123664391</v>
      </c>
      <c r="AF74" t="n">
        <v>0.3061274147636474</v>
      </c>
      <c r="AG74" t="n">
        <v>1.36914476532203</v>
      </c>
      <c r="AH74" t="n">
        <v>-4.481222169509879</v>
      </c>
      <c r="AI74" t="n">
        <v>1.342834668487302</v>
      </c>
      <c r="AJ74" t="n">
        <v>-1.086806314617969</v>
      </c>
      <c r="AK74" t="n">
        <v>-1.978601678030577</v>
      </c>
      <c r="AL74" t="n">
        <v>-4.71770554850337</v>
      </c>
      <c r="AM74" t="n">
        <v>-2.492001117129251</v>
      </c>
      <c r="AN74" t="n">
        <v>0.1730653398446627</v>
      </c>
      <c r="AO74" t="n">
        <v>-0.04524713903232391</v>
      </c>
      <c r="AP74" t="n">
        <v>-6.112751664121354</v>
      </c>
      <c r="AQ74" t="n">
        <v>1.443264451591032</v>
      </c>
      <c r="AR74" t="n">
        <v>0.6059146694686828</v>
      </c>
      <c r="AS74" t="n">
        <v>-0.4759512449313607</v>
      </c>
      <c r="AT74" t="n">
        <v>1.18629555425041</v>
      </c>
      <c r="AU74" t="n">
        <v>2.312316123676954</v>
      </c>
      <c r="AV74" t="n">
        <v>-1.58128960407097</v>
      </c>
      <c r="AW74" t="n">
        <v>0.6153684851326904</v>
      </c>
      <c r="AX74" t="n">
        <v>-0.06794764262998132</v>
      </c>
      <c r="AY74" t="n">
        <v>0.5516052022079343</v>
      </c>
      <c r="AZ74" t="n">
        <v>0.780958725428156</v>
      </c>
      <c r="BA74" t="n">
        <v>1.275208095504449</v>
      </c>
      <c r="BB74" t="n">
        <v>-6.479097362780938</v>
      </c>
      <c r="BC74" t="n">
        <v>0.1019864667543834</v>
      </c>
      <c r="BD74" t="n">
        <v>-4.346892364015533</v>
      </c>
      <c r="BE74" t="n">
        <v>-3.466972756184978</v>
      </c>
      <c r="BF74" t="n">
        <v>2.320609295578132</v>
      </c>
      <c r="BG74" t="n">
        <v>0.2697382664722054</v>
      </c>
      <c r="BH74" t="n">
        <v>1.187840165904547</v>
      </c>
      <c r="BI74" t="n">
        <v>1.242704512023355</v>
      </c>
      <c r="BJ74" t="n">
        <v>0.2951811044616708</v>
      </c>
      <c r="BK74" t="n">
        <v>0.1667617367889097</v>
      </c>
      <c r="BL74" t="n">
        <v>0.01282629619147571</v>
      </c>
      <c r="BM74" t="n">
        <v>-0.5303191620400284</v>
      </c>
      <c r="BN74" t="n">
        <v>-0.4071579057920564</v>
      </c>
      <c r="BO74" t="n">
        <v>-0.08240886426606187</v>
      </c>
      <c r="BP74" t="n">
        <v>-4.520356883075693</v>
      </c>
      <c r="BQ74" t="n">
        <v>0.7820463008403115</v>
      </c>
      <c r="BR74" t="n">
        <v>0.8093868416311686</v>
      </c>
      <c r="BS74" t="n">
        <v>-4.452571464582322</v>
      </c>
      <c r="BT74" t="n">
        <v>-2.722241993375268</v>
      </c>
      <c r="BU74" t="n">
        <v>-0.428509442462464</v>
      </c>
      <c r="BV74" t="n">
        <v>-5.038079535238998</v>
      </c>
      <c r="BW74" t="n">
        <v>0.7668969589006682</v>
      </c>
      <c r="BX74" t="n">
        <v>2.445443132329097</v>
      </c>
      <c r="BZ74" t="n">
        <v>0.1553773062059831</v>
      </c>
      <c r="CA74" t="n">
        <v>-0.3863148216636832</v>
      </c>
      <c r="CB74" t="n">
        <v>0.2308291600071684</v>
      </c>
      <c r="CC74" t="n">
        <v>5.91186951195682</v>
      </c>
    </row>
    <row r="75">
      <c r="A75" t="inlineStr">
        <is>
          <t>2025-12-01</t>
        </is>
      </c>
      <c r="B75" t="n">
        <v>-1.448476731342592</v>
      </c>
      <c r="C75" t="n">
        <v>-0.7412452689786935</v>
      </c>
      <c r="D75" t="n">
        <v>0.3306223592915047</v>
      </c>
      <c r="E75" t="n">
        <v>0.7560581637656891</v>
      </c>
      <c r="F75" t="n">
        <v>-1.812468461911641</v>
      </c>
      <c r="G75" t="n">
        <v>-0.2107994779428236</v>
      </c>
      <c r="H75" t="n">
        <v>1.102998906025402</v>
      </c>
      <c r="I75" t="n">
        <v>2.006294009726714</v>
      </c>
      <c r="J75" t="n">
        <v>1.009126655213824</v>
      </c>
      <c r="K75" t="n">
        <v>0.2848241980523806</v>
      </c>
      <c r="L75" t="n">
        <v>-4.516597095119169</v>
      </c>
      <c r="M75" t="n">
        <v>1.78469066510763</v>
      </c>
      <c r="N75" t="n">
        <v>0.3548881520260571</v>
      </c>
      <c r="O75" t="n">
        <v>0.6590104923072577</v>
      </c>
      <c r="P75" t="n">
        <v>0.1488405171312742</v>
      </c>
      <c r="Q75" t="n">
        <v>0.1289396882894172</v>
      </c>
      <c r="R75" t="n">
        <v>1.5537671133724</v>
      </c>
      <c r="S75" t="n">
        <v>-4.348227938799114</v>
      </c>
      <c r="T75" t="n">
        <v>1.070503479736173</v>
      </c>
      <c r="U75" t="n">
        <v>4.38446376426216</v>
      </c>
      <c r="V75" t="n">
        <v>0.3022844401018966</v>
      </c>
      <c r="W75" t="n">
        <v>0.4852409248665885</v>
      </c>
      <c r="X75" t="n">
        <v>1.194394632756307</v>
      </c>
      <c r="Y75" t="n">
        <v>2.956409327351349</v>
      </c>
      <c r="Z75" t="n">
        <v>1.139992750592443</v>
      </c>
      <c r="AA75" t="n">
        <v>-1.446664429285548</v>
      </c>
      <c r="AB75" t="n">
        <v>-0.1799369578031272</v>
      </c>
      <c r="AC75" t="n">
        <v>-6.156025292182625</v>
      </c>
      <c r="AD75" t="n">
        <v>-0.1462464738437123</v>
      </c>
      <c r="AE75" t="n">
        <v>2.016035874356641</v>
      </c>
      <c r="AF75" t="n">
        <v>0.2253049677871212</v>
      </c>
      <c r="AG75" t="n">
        <v>1.430974792844974</v>
      </c>
      <c r="AH75" t="n">
        <v>-4.288684404339778</v>
      </c>
      <c r="AI75" t="n">
        <v>1.288378709152935</v>
      </c>
      <c r="AJ75" t="n">
        <v>-1.25416040620206</v>
      </c>
      <c r="AK75" t="n">
        <v>-2.050530398212154</v>
      </c>
      <c r="AL75" t="n">
        <v>-4.69794651317754</v>
      </c>
      <c r="AM75" t="n">
        <v>-2.390660366857076</v>
      </c>
      <c r="AN75" t="n">
        <v>0.2748706519732948</v>
      </c>
      <c r="AO75" t="n">
        <v>-0.1207647621904226</v>
      </c>
      <c r="AP75" t="n">
        <v>-6.095999051392868</v>
      </c>
      <c r="AQ75" t="n">
        <v>1.745067082560222</v>
      </c>
      <c r="AR75" t="n">
        <v>0.6846449181237926</v>
      </c>
      <c r="AS75" t="n">
        <v>-0.524720922048886</v>
      </c>
      <c r="AT75" t="n">
        <v>1.196573918802548</v>
      </c>
      <c r="AU75" t="n">
        <v>2.264931602706256</v>
      </c>
      <c r="AV75" t="n">
        <v>-1.62630217634722</v>
      </c>
      <c r="AW75" t="n">
        <v>0.7180958502420386</v>
      </c>
      <c r="AX75" t="n">
        <v>0.01766017331966602</v>
      </c>
      <c r="AY75" t="n">
        <v>0.6280909514182912</v>
      </c>
      <c r="AZ75" t="n">
        <v>0.7858369351919692</v>
      </c>
      <c r="BA75" t="n">
        <v>1.447817488452166</v>
      </c>
      <c r="BB75" t="n">
        <v>-6.495573547841734</v>
      </c>
      <c r="BC75" t="n">
        <v>0.1462930197716791</v>
      </c>
      <c r="BD75" t="n">
        <v>-4.223512336970812</v>
      </c>
      <c r="BE75" t="n">
        <v>-3.428016191552126</v>
      </c>
      <c r="BF75" t="n">
        <v>2.419222809238382</v>
      </c>
      <c r="BG75" t="n">
        <v>0.3247410495244022</v>
      </c>
      <c r="BH75" t="n">
        <v>1.330000218474716</v>
      </c>
      <c r="BI75" t="n">
        <v>1.273271358666192</v>
      </c>
      <c r="BJ75" t="n">
        <v>0.3799380200974106</v>
      </c>
      <c r="BK75" t="n">
        <v>0.1929368622786162</v>
      </c>
      <c r="BL75" t="n">
        <v>0.2261634035712347</v>
      </c>
      <c r="BM75" t="n">
        <v>-0.5362061638214082</v>
      </c>
      <c r="BN75" t="n">
        <v>-0.3869197239680167</v>
      </c>
      <c r="BO75" t="n">
        <v>0.0615785948611218</v>
      </c>
      <c r="BP75" t="n">
        <v>-4.467521102004443</v>
      </c>
      <c r="BQ75" t="n">
        <v>0.8796596745135107</v>
      </c>
      <c r="BR75" t="n">
        <v>0.926887301640974</v>
      </c>
      <c r="BS75" t="n">
        <v>-4.430344527146463</v>
      </c>
      <c r="BT75" t="n">
        <v>-2.9652863331764</v>
      </c>
      <c r="BU75" t="n">
        <v>-0.3989284842480559</v>
      </c>
      <c r="BV75" t="n">
        <v>-5.065609851921579</v>
      </c>
      <c r="BW75" t="n">
        <v>0.7736271368802954</v>
      </c>
      <c r="BX75" t="n">
        <v>2.521068636218088</v>
      </c>
      <c r="BY75" t="n">
        <v>1.520579556939681</v>
      </c>
      <c r="BZ75" t="n">
        <v>0.2707345574813097</v>
      </c>
      <c r="CA75" t="n">
        <v>-0.5874629982579754</v>
      </c>
      <c r="CB75" t="n">
        <v>0.2383227547919787</v>
      </c>
      <c r="CC75" t="n">
        <v>5.844908309449517</v>
      </c>
    </row>
    <row r="76">
      <c r="A76" t="inlineStr">
        <is>
          <t>2025-12-15</t>
        </is>
      </c>
      <c r="B76" t="n">
        <v>-1.576957649455161</v>
      </c>
      <c r="C76" t="n">
        <v>-0.8867570421533583</v>
      </c>
      <c r="D76" t="n">
        <v>0.1578831164392874</v>
      </c>
      <c r="E76" t="n">
        <v>0.9038394969981156</v>
      </c>
      <c r="F76" t="n">
        <v>-1.706178548815565</v>
      </c>
      <c r="G76" t="n">
        <v>-0.4206336543342555</v>
      </c>
      <c r="H76" t="n">
        <v>1.071206971382152</v>
      </c>
      <c r="I76" t="n">
        <v>2.149193520698209</v>
      </c>
      <c r="J76" t="n">
        <v>1.207657745245821</v>
      </c>
      <c r="K76" t="n">
        <v>0.5381988701811483</v>
      </c>
      <c r="L76" t="n">
        <v>-4.565408090988799</v>
      </c>
      <c r="M76" t="n">
        <v>1.682654718024858</v>
      </c>
      <c r="N76" t="n">
        <v>0.3380455301279678</v>
      </c>
      <c r="O76" t="n">
        <v>0.5728194581775472</v>
      </c>
      <c r="P76" t="n">
        <v>0.05002089925158103</v>
      </c>
      <c r="Q76" t="n">
        <v>-0.08684090161668614</v>
      </c>
      <c r="R76" t="n">
        <v>1.653560260354808</v>
      </c>
      <c r="S76" t="n">
        <v>-4.187267623460429</v>
      </c>
      <c r="T76" t="n">
        <v>1.050121562554294</v>
      </c>
      <c r="U76" t="n">
        <v>4.554663157975992</v>
      </c>
      <c r="V76" t="n">
        <v>0.4076836587675753</v>
      </c>
      <c r="W76" t="n">
        <v>0.485699094525449</v>
      </c>
      <c r="X76" t="n">
        <v>1.340765379720503</v>
      </c>
      <c r="Y76" t="n">
        <v>3.115924922982159</v>
      </c>
      <c r="Z76" t="n">
        <v>1.399362408398455</v>
      </c>
      <c r="AA76" t="n">
        <v>-1.458109929807235</v>
      </c>
      <c r="AB76" t="n">
        <v>-0.2344057311819118</v>
      </c>
      <c r="AC76" t="n">
        <v>-6.035442630600754</v>
      </c>
      <c r="AD76" t="n">
        <v>-0.2497530399353265</v>
      </c>
      <c r="AE76" t="n">
        <v>2.260317609265282</v>
      </c>
      <c r="AF76" t="n">
        <v>0.190654766305086</v>
      </c>
      <c r="AG76" t="n">
        <v>1.562580153489837</v>
      </c>
      <c r="AH76" t="n">
        <v>-3.921278087257101</v>
      </c>
      <c r="AI76" t="n">
        <v>1.475959020172929</v>
      </c>
      <c r="AJ76" t="n">
        <v>-1.470722145641116</v>
      </c>
      <c r="AK76" t="n">
        <v>-2.103426431554487</v>
      </c>
      <c r="AL76" t="n">
        <v>-4.539970713651526</v>
      </c>
      <c r="AM76" t="n">
        <v>-2.087409493495277</v>
      </c>
      <c r="AN76" t="n">
        <v>0.2052103461787711</v>
      </c>
      <c r="AO76" t="n">
        <v>-0.230662380883339</v>
      </c>
      <c r="AP76" t="n">
        <v>-6.012111091699136</v>
      </c>
      <c r="AQ76" t="n">
        <v>2.0526354530662</v>
      </c>
      <c r="AR76" t="n">
        <v>0.8389030225822964</v>
      </c>
      <c r="AS76" t="n">
        <v>-0.6851382430907123</v>
      </c>
      <c r="AT76" t="n">
        <v>1.201466646732409</v>
      </c>
      <c r="AU76" t="n">
        <v>2.292755518945656</v>
      </c>
      <c r="AV76" t="n">
        <v>-1.36740756395503</v>
      </c>
      <c r="AW76" t="n">
        <v>0.9934527748227838</v>
      </c>
      <c r="AX76" t="n">
        <v>0.02797042221314611</v>
      </c>
      <c r="AY76" t="n">
        <v>0.8988883381094853</v>
      </c>
      <c r="AZ76" t="n">
        <v>0.6716446387401249</v>
      </c>
      <c r="BA76" t="n">
        <v>1.550153411391682</v>
      </c>
      <c r="BB76" t="n">
        <v>-6.600132282667431</v>
      </c>
      <c r="BC76" t="n">
        <v>0.05071795488487693</v>
      </c>
      <c r="BD76" t="n">
        <v>-4.150237927945842</v>
      </c>
      <c r="BE76" t="n">
        <v>-3.31575237702611</v>
      </c>
      <c r="BF76" t="n">
        <v>2.499895983587104</v>
      </c>
      <c r="BG76" t="n">
        <v>0.332387876822996</v>
      </c>
      <c r="BH76" t="n">
        <v>1.27906484123841</v>
      </c>
      <c r="BI76" t="n">
        <v>1.128690412526261</v>
      </c>
      <c r="BJ76" t="n">
        <v>0.3252336948632115</v>
      </c>
      <c r="BK76" t="n">
        <v>0.218745175765023</v>
      </c>
      <c r="BL76" t="n">
        <v>0.2504605553213762</v>
      </c>
      <c r="BM76" t="n">
        <v>-0.6762982124278617</v>
      </c>
      <c r="BN76" t="n">
        <v>-0.4497171780738979</v>
      </c>
      <c r="BO76" t="n">
        <v>0.01251461054330081</v>
      </c>
      <c r="BP76" t="n">
        <v>-4.637948454800199</v>
      </c>
      <c r="BQ76" t="n">
        <v>0.7536804071695213</v>
      </c>
      <c r="BR76" t="n">
        <v>0.8195403890917653</v>
      </c>
      <c r="BS76" t="n">
        <v>-4.282051039835516</v>
      </c>
      <c r="BT76" t="n">
        <v>-3.166475090939068</v>
      </c>
      <c r="BU76" t="n">
        <v>-0.2508117658021507</v>
      </c>
      <c r="BV76" t="n">
        <v>-5.338100723541201</v>
      </c>
      <c r="BW76" t="n">
        <v>0.7621833348693466</v>
      </c>
      <c r="BX76" t="n">
        <v>2.570838531611884</v>
      </c>
      <c r="BZ76" t="n">
        <v>0.1354636322097107</v>
      </c>
      <c r="CA76" t="n">
        <v>-0.4846022317879191</v>
      </c>
      <c r="CB76" t="n">
        <v>0.2048501747509364</v>
      </c>
      <c r="CC76" t="n">
        <v>5.807731142007806</v>
      </c>
    </row>
    <row r="77">
      <c r="A77" t="inlineStr">
        <is>
          <t>2025-12-30</t>
        </is>
      </c>
      <c r="B77" t="n">
        <v>-1.651472405875831</v>
      </c>
      <c r="C77" t="n">
        <v>-0.8106876823562426</v>
      </c>
      <c r="D77" t="n">
        <v>-0.02923000699091702</v>
      </c>
      <c r="E77" t="n">
        <v>0.7679335028190243</v>
      </c>
      <c r="F77" t="n">
        <v>-1.783640711687376</v>
      </c>
      <c r="G77" t="n">
        <v>-0.4868710763109721</v>
      </c>
      <c r="H77" t="n">
        <v>0.6649548463787722</v>
      </c>
      <c r="I77" t="n">
        <v>2.043848889715915</v>
      </c>
      <c r="J77" t="n">
        <v>1.23382599556922</v>
      </c>
      <c r="K77" t="n">
        <v>0.5531616303944408</v>
      </c>
      <c r="L77" t="n">
        <v>-4.630202301672741</v>
      </c>
      <c r="M77" t="n">
        <v>1.690954531656153</v>
      </c>
      <c r="N77" t="n">
        <v>0.3646253997459651</v>
      </c>
      <c r="O77" t="n">
        <v>0.4933496357119534</v>
      </c>
      <c r="P77" t="n">
        <v>-0.06835648480729987</v>
      </c>
      <c r="Q77" t="n">
        <v>-0.2137838742471716</v>
      </c>
      <c r="R77" t="n">
        <v>1.496524984997187</v>
      </c>
      <c r="S77" t="n">
        <v>-4.134330478896463</v>
      </c>
      <c r="T77" t="n">
        <v>0.8300751503315958</v>
      </c>
      <c r="U77" t="n">
        <v>4.392520901615895</v>
      </c>
      <c r="V77" t="n">
        <v>0.1418857115043516</v>
      </c>
      <c r="W77" t="n">
        <v>0.63865057446421</v>
      </c>
      <c r="X77" t="n">
        <v>1.386608274107469</v>
      </c>
      <c r="Y77" t="n">
        <v>3.255257949187303</v>
      </c>
      <c r="Z77" t="n">
        <v>1.377234281623613</v>
      </c>
      <c r="AA77" t="n">
        <v>-1.572020876613307</v>
      </c>
      <c r="AB77" t="n">
        <v>-0.4011002080238665</v>
      </c>
      <c r="AC77" t="n">
        <v>-6.081228380152591</v>
      </c>
      <c r="AD77" t="n">
        <v>-0.365696600047088</v>
      </c>
      <c r="AE77" t="n">
        <v>2.491844894912286</v>
      </c>
      <c r="AF77" t="n">
        <v>0.3463221898972431</v>
      </c>
      <c r="AG77" t="n">
        <v>1.654239795498996</v>
      </c>
      <c r="AH77" t="n">
        <v>-3.803795767736664</v>
      </c>
      <c r="AI77" t="n">
        <v>1.511468137401146</v>
      </c>
      <c r="AJ77" t="n">
        <v>-1.195846743167729</v>
      </c>
      <c r="AK77" t="n">
        <v>-2.238551781392536</v>
      </c>
      <c r="AL77" t="n">
        <v>-4.510457527135149</v>
      </c>
      <c r="AM77" t="n">
        <v>-2.039081363212736</v>
      </c>
      <c r="AN77" t="n">
        <v>0.09740727408580606</v>
      </c>
      <c r="AO77" t="n">
        <v>-0.2898617316222413</v>
      </c>
      <c r="AP77" t="n">
        <v>-6.069881543188255</v>
      </c>
      <c r="AQ77" t="n">
        <v>2.310277898994243</v>
      </c>
      <c r="AR77" t="n">
        <v>1.028536098898992</v>
      </c>
      <c r="AS77" t="n">
        <v>-0.8590072508295425</v>
      </c>
      <c r="AT77" t="n">
        <v>1.245794396264002</v>
      </c>
      <c r="AU77" t="n">
        <v>2.39047832894211</v>
      </c>
      <c r="AV77" t="n">
        <v>-1.110288774795607</v>
      </c>
      <c r="AW77" t="n">
        <v>1.100783898600195</v>
      </c>
      <c r="AX77" t="n">
        <v>-0.06023603656121154</v>
      </c>
      <c r="AY77" t="n">
        <v>1.040520083485764</v>
      </c>
      <c r="AZ77" t="n">
        <v>0.5132962312757248</v>
      </c>
      <c r="BA77" t="n">
        <v>1.453682261827062</v>
      </c>
      <c r="BB77" t="n">
        <v>-6.726791646873622</v>
      </c>
      <c r="BC77" t="n">
        <v>0.04778374878470679</v>
      </c>
      <c r="BD77" t="n">
        <v>-4.159014477170917</v>
      </c>
      <c r="BE77" t="n">
        <v>-3.386031303445796</v>
      </c>
      <c r="BF77" t="n">
        <v>2.532716302349772</v>
      </c>
      <c r="BG77" t="n">
        <v>0.2199003415371917</v>
      </c>
      <c r="BH77" t="n">
        <v>1.428721546540909</v>
      </c>
      <c r="BI77" t="n">
        <v>1.071644601045738</v>
      </c>
      <c r="BJ77" t="n">
        <v>0.286089040566864</v>
      </c>
      <c r="BK77" t="n">
        <v>0.1723296679118512</v>
      </c>
      <c r="BL77" t="n">
        <v>0.1674746180648738</v>
      </c>
      <c r="BM77" t="n">
        <v>-0.7668901121610389</v>
      </c>
      <c r="BN77" t="n">
        <v>-0.5000005011019509</v>
      </c>
      <c r="BO77" t="n">
        <v>0.04671803199224833</v>
      </c>
      <c r="BP77" t="n">
        <v>-4.715691977710819</v>
      </c>
      <c r="BQ77" t="n">
        <v>0.7628783381614502</v>
      </c>
      <c r="BR77" t="n">
        <v>0.713395588504156</v>
      </c>
      <c r="BS77" t="n">
        <v>-4.282527950750377</v>
      </c>
      <c r="BT77" t="n">
        <v>-3.32650821858645</v>
      </c>
      <c r="BU77" t="n">
        <v>-0.2989670213600029</v>
      </c>
      <c r="BV77" t="n">
        <v>-5.542588723209691</v>
      </c>
      <c r="BW77" t="n">
        <v>0.8475286013332666</v>
      </c>
      <c r="BX77" t="n">
        <v>2.541753954444411</v>
      </c>
      <c r="BZ77" t="n">
        <v>0.001876558867760003</v>
      </c>
      <c r="CA77" t="n">
        <v>-0.3783468832513043</v>
      </c>
      <c r="CB77" t="n">
        <v>0.1044762794463226</v>
      </c>
      <c r="CC77" t="n">
        <v>5.915068254956457</v>
      </c>
    </row>
    <row r="78">
      <c r="A78" t="inlineStr">
        <is>
          <t>2026-01-14</t>
        </is>
      </c>
      <c r="B78" t="n">
        <v>-1.458247891417317</v>
      </c>
      <c r="C78" t="n">
        <v>-0.7980361438150643</v>
      </c>
      <c r="D78" t="n">
        <v>-0.09592620060552683</v>
      </c>
      <c r="E78" t="n">
        <v>0.5038095655044665</v>
      </c>
      <c r="F78" t="n">
        <v>-1.972172007604772</v>
      </c>
      <c r="G78" t="n">
        <v>-0.6727469833882438</v>
      </c>
      <c r="H78" t="n">
        <v>0.4783993531157841</v>
      </c>
      <c r="I78" t="n">
        <v>1.847504015219864</v>
      </c>
      <c r="J78" t="n">
        <v>1.272372387480281</v>
      </c>
      <c r="K78" t="n">
        <v>0.6744913744392178</v>
      </c>
      <c r="L78" t="n">
        <v>-4.848826961856717</v>
      </c>
      <c r="M78" t="n">
        <v>1.491411811688488</v>
      </c>
      <c r="N78" t="n">
        <v>0.4503974927194203</v>
      </c>
      <c r="O78" t="n">
        <v>0.3559365453328482</v>
      </c>
      <c r="P78" t="n">
        <v>0.08133756594442114</v>
      </c>
      <c r="Q78" t="n">
        <v>-0.1010780649973463</v>
      </c>
      <c r="R78" t="n">
        <v>1.465452567860109</v>
      </c>
      <c r="S78" t="n">
        <v>-4.320726041332425</v>
      </c>
      <c r="T78" t="n">
        <v>0.6093176610696412</v>
      </c>
      <c r="U78" t="n">
        <v>4.420163980315179</v>
      </c>
      <c r="V78" t="n">
        <v>0.172616608903539</v>
      </c>
      <c r="W78" t="n">
        <v>0.978562151159861</v>
      </c>
      <c r="X78" t="n">
        <v>1.330122279519219</v>
      </c>
      <c r="Y78" t="n">
        <v>3.263400268073605</v>
      </c>
      <c r="Z78" t="n">
        <v>1.421203679781784</v>
      </c>
      <c r="AA78" t="n">
        <v>-1.569657448615276</v>
      </c>
      <c r="AB78" t="n">
        <v>-0.3145388171250394</v>
      </c>
      <c r="AC78" t="n">
        <v>-6.083643876405391</v>
      </c>
      <c r="AD78" t="n">
        <v>-0.4136576231734019</v>
      </c>
      <c r="AE78" t="n">
        <v>2.280835158019034</v>
      </c>
      <c r="AF78" t="n">
        <v>0.3385841241136883</v>
      </c>
      <c r="AG78" t="n">
        <v>1.789835219592629</v>
      </c>
      <c r="AH78" t="n">
        <v>-3.864489882088921</v>
      </c>
      <c r="AI78" t="n">
        <v>1.665098341956679</v>
      </c>
      <c r="AJ78" t="n">
        <v>-1.128626993715118</v>
      </c>
      <c r="AK78" t="n">
        <v>-2.294165571603593</v>
      </c>
      <c r="AL78" t="n">
        <v>-4.587212701672802</v>
      </c>
      <c r="AM78" t="n">
        <v>-2.220813803691643</v>
      </c>
      <c r="AN78" t="n">
        <v>-0.1915048761552922</v>
      </c>
      <c r="AO78" t="n">
        <v>-0.5100847787430962</v>
      </c>
      <c r="AP78" t="n">
        <v>-6.09054823639178</v>
      </c>
      <c r="AQ78" t="n">
        <v>2.254025710572229</v>
      </c>
      <c r="AR78" t="n">
        <v>0.8759587617233928</v>
      </c>
      <c r="AS78" t="n">
        <v>-0.7805813275707997</v>
      </c>
      <c r="AT78" t="n">
        <v>1.199064682207756</v>
      </c>
      <c r="AU78" t="n">
        <v>2.228232840089345</v>
      </c>
      <c r="AV78" t="n">
        <v>-1.353674693314561</v>
      </c>
      <c r="AW78" t="n">
        <v>1.155323113697579</v>
      </c>
      <c r="AX78" t="n">
        <v>-0.06391275943461767</v>
      </c>
      <c r="AY78" t="n">
        <v>1.090680729002038</v>
      </c>
      <c r="AZ78" t="n">
        <v>0.3965693726174802</v>
      </c>
      <c r="BA78" t="n">
        <v>1.351623263560384</v>
      </c>
      <c r="BB78" t="n">
        <v>-6.82801740449758</v>
      </c>
      <c r="BC78" t="n">
        <v>0.1357147692627577</v>
      </c>
      <c r="BD78" t="n">
        <v>-4.180100991942361</v>
      </c>
      <c r="BE78" t="n">
        <v>-3.43273934862228</v>
      </c>
      <c r="BF78" t="n">
        <v>2.328930445678099</v>
      </c>
      <c r="BG78" t="n">
        <v>0.261374250803545</v>
      </c>
      <c r="BH78" t="n">
        <v>1.281570129112314</v>
      </c>
      <c r="BI78" t="n">
        <v>0.8437402640756428</v>
      </c>
      <c r="BJ78" t="n">
        <v>0.1992567422559508</v>
      </c>
      <c r="BK78" t="n">
        <v>0.1749413358227166</v>
      </c>
      <c r="BL78" t="n">
        <v>0.1906951699784405</v>
      </c>
      <c r="BM78" t="n">
        <v>-0.4797441541530945</v>
      </c>
      <c r="BN78" t="n">
        <v>-0.4971063796078955</v>
      </c>
      <c r="BO78" t="n">
        <v>0.01491651462699806</v>
      </c>
      <c r="BP78" t="n">
        <v>-4.856551856378132</v>
      </c>
      <c r="BQ78" t="n">
        <v>0.7827881945499061</v>
      </c>
      <c r="BR78" t="n">
        <v>0.7723314523214971</v>
      </c>
      <c r="BS78" t="n">
        <v>-4.341721122860402</v>
      </c>
      <c r="BT78" t="n">
        <v>-3.249432765332217</v>
      </c>
      <c r="BU78" t="n">
        <v>-0.05729817873302362</v>
      </c>
      <c r="BV78" t="n">
        <v>-5.852698761831842</v>
      </c>
      <c r="BW78" t="n">
        <v>0.8667384146135058</v>
      </c>
      <c r="BX78" t="n">
        <v>2.143987243640252</v>
      </c>
      <c r="BZ78" t="n">
        <v>0.211098835583986</v>
      </c>
      <c r="CA78" t="n">
        <v>-0.2658778034670984</v>
      </c>
      <c r="CB78" t="n">
        <v>0.1339578796010148</v>
      </c>
      <c r="CC78" t="n">
        <v>5.98598225476375</v>
      </c>
    </row>
    <row r="79">
      <c r="A79" t="inlineStr">
        <is>
          <t>2026-01-29</t>
        </is>
      </c>
      <c r="B79" t="n">
        <v>-1.240845926646038</v>
      </c>
      <c r="C79" t="n">
        <v>-0.8907303635029484</v>
      </c>
      <c r="D79" t="n">
        <v>-0.03653685091428655</v>
      </c>
      <c r="E79" t="n">
        <v>0.2704973157397129</v>
      </c>
      <c r="F79" t="n">
        <v>-2.0707071508597</v>
      </c>
      <c r="G79" t="n">
        <v>-0.6751937067739961</v>
      </c>
      <c r="H79" t="n">
        <v>0.3780882106771815</v>
      </c>
      <c r="I79" t="n">
        <v>1.758478094970636</v>
      </c>
      <c r="J79" t="n">
        <v>1.067577633001396</v>
      </c>
      <c r="K79" t="n">
        <v>0.5997586711417908</v>
      </c>
      <c r="L79" t="n">
        <v>-4.89968734794264</v>
      </c>
      <c r="M79" t="n">
        <v>1.236343955440719</v>
      </c>
      <c r="N79" t="n">
        <v>0.2102166458584172</v>
      </c>
      <c r="O79" t="n">
        <v>0.4051727140967872</v>
      </c>
      <c r="P79" t="n">
        <v>0.05256602258747256</v>
      </c>
      <c r="Q79" t="n">
        <v>-0.1944674178155791</v>
      </c>
      <c r="R79" t="n">
        <v>1.277970084007564</v>
      </c>
      <c r="S79" t="n">
        <v>-4.487624851360542</v>
      </c>
      <c r="T79" t="n">
        <v>0.4717733103736305</v>
      </c>
      <c r="U79" t="n">
        <v>4.298362992935921</v>
      </c>
      <c r="V79" t="n">
        <v>0.1322269647749457</v>
      </c>
      <c r="W79" t="n">
        <v>0.7756123391182131</v>
      </c>
      <c r="X79" t="n">
        <v>1.256185315638701</v>
      </c>
      <c r="Y79" t="n">
        <v>3.033366752851407</v>
      </c>
      <c r="Z79" t="n">
        <v>1.191048615268754</v>
      </c>
      <c r="AA79" t="n">
        <v>-1.695843482327321</v>
      </c>
      <c r="AB79" t="n">
        <v>-0.4409792661085602</v>
      </c>
      <c r="AC79" t="n">
        <v>-6.001148482263206</v>
      </c>
      <c r="AD79" t="n">
        <v>-0.4620637091873571</v>
      </c>
      <c r="AE79" t="n">
        <v>2.08990161001908</v>
      </c>
      <c r="AF79" t="n">
        <v>0.3059177180357883</v>
      </c>
      <c r="AG79" t="n">
        <v>1.698633182621713</v>
      </c>
      <c r="AH79" t="n">
        <v>-4.076312910947977</v>
      </c>
      <c r="AI79" t="n">
        <v>1.432321441984469</v>
      </c>
      <c r="AJ79" t="n">
        <v>-0.9033025653074789</v>
      </c>
      <c r="AK79" t="n">
        <v>-2.272854405342075</v>
      </c>
      <c r="AL79" t="n">
        <v>-4.740043837265151</v>
      </c>
      <c r="AM79" t="n">
        <v>-2.432158861004255</v>
      </c>
      <c r="AN79" t="n">
        <v>-0.3752245216522492</v>
      </c>
      <c r="AO79" t="n">
        <v>-0.6246863978296793</v>
      </c>
      <c r="AP79" t="n">
        <v>-6.064985258118126</v>
      </c>
      <c r="AQ79" t="n">
        <v>2.223522161185499</v>
      </c>
      <c r="AR79" t="n">
        <v>0.8080172229467195</v>
      </c>
      <c r="AS79" t="n">
        <v>-0.8542122660978081</v>
      </c>
      <c r="AT79" t="n">
        <v>0.9357283022178866</v>
      </c>
      <c r="AU79" t="n">
        <v>2.077069791976398</v>
      </c>
      <c r="AV79" t="n">
        <v>-1.470420998986081</v>
      </c>
      <c r="AW79" t="n">
        <v>1.057599707868266</v>
      </c>
      <c r="AX79" t="n">
        <v>-0.1334503186578102</v>
      </c>
      <c r="AY79" t="n">
        <v>0.9926077396499289</v>
      </c>
      <c r="AZ79" t="n">
        <v>0.2481578912944884</v>
      </c>
      <c r="BA79" t="n">
        <v>1.330111775955015</v>
      </c>
      <c r="BB79" t="n">
        <v>-6.572184631226318</v>
      </c>
      <c r="BC79" t="n">
        <v>0.1300431616039605</v>
      </c>
      <c r="BD79" t="n">
        <v>-4.203827933882259</v>
      </c>
      <c r="BE79" t="n">
        <v>-3.261854353699909</v>
      </c>
      <c r="BF79" t="n">
        <v>2.190924645109746</v>
      </c>
      <c r="BG79" t="n">
        <v>0.08973772889722106</v>
      </c>
      <c r="BH79" t="n">
        <v>1.107452362991904</v>
      </c>
      <c r="BI79" t="n">
        <v>0.7402158557146512</v>
      </c>
      <c r="BJ79" t="n">
        <v>-0.003529032971566981</v>
      </c>
      <c r="BK79" t="n">
        <v>0.2520242967010507</v>
      </c>
      <c r="BL79" t="n">
        <v>0.05826870789275329</v>
      </c>
      <c r="BM79" t="n">
        <v>-0.2949420413477429</v>
      </c>
      <c r="BN79" t="n">
        <v>-0.5040068232993421</v>
      </c>
      <c r="BO79" t="n">
        <v>-0.2305509663339447</v>
      </c>
      <c r="BP79" t="n">
        <v>-4.717347870473953</v>
      </c>
      <c r="BQ79" t="n">
        <v>0.6491582121186819</v>
      </c>
      <c r="BR79" t="n">
        <v>0.6681032092646073</v>
      </c>
      <c r="BS79" t="n">
        <v>-4.195735693490969</v>
      </c>
      <c r="BT79" t="n">
        <v>-3.008540985725132</v>
      </c>
      <c r="BU79" t="n">
        <v>-0.3117654188428111</v>
      </c>
      <c r="BV79" t="n">
        <v>-5.752780476953513</v>
      </c>
      <c r="BW79" t="n">
        <v>0.7352043676159191</v>
      </c>
      <c r="BX79" t="n">
        <v>1.985710950648096</v>
      </c>
      <c r="BZ79" t="n">
        <v>0.4122737506334979</v>
      </c>
      <c r="CA79" t="n">
        <v>-0.4303092320882147</v>
      </c>
      <c r="CB79" t="n">
        <v>0.01354901193344202</v>
      </c>
      <c r="CC79" t="n">
        <v>6.020936742173131</v>
      </c>
    </row>
    <row r="80">
      <c r="A80" t="inlineStr">
        <is>
          <t>2026-02-12</t>
        </is>
      </c>
      <c r="B80" t="n">
        <v>-1.213275283528346</v>
      </c>
      <c r="C80" t="n">
        <v>-1.00223814126394</v>
      </c>
      <c r="D80" t="n">
        <v>0.08563902895528075</v>
      </c>
      <c r="E80" t="n">
        <v>0.2619638682865711</v>
      </c>
      <c r="F80" t="n">
        <v>-2.132459124978594</v>
      </c>
      <c r="G80" t="n">
        <v>-0.5540566529703954</v>
      </c>
      <c r="H80" t="n">
        <v>0.3598667236995089</v>
      </c>
      <c r="I80" t="n">
        <v>1.82678129958883</v>
      </c>
      <c r="J80" t="n">
        <v>1.060359338654836</v>
      </c>
      <c r="K80" t="n">
        <v>0.6500670461885528</v>
      </c>
      <c r="L80" t="n">
        <v>-5.081247059945056</v>
      </c>
      <c r="M80" t="n">
        <v>1.280125668525831</v>
      </c>
      <c r="N80" t="n">
        <v>0.243946071798313</v>
      </c>
      <c r="O80" t="n">
        <v>0.452046072498497</v>
      </c>
      <c r="P80" t="n">
        <v>0.1296312929113851</v>
      </c>
      <c r="Q80" t="n">
        <v>-0.0602041560328567</v>
      </c>
      <c r="R80" t="n">
        <v>1.410503472233565</v>
      </c>
      <c r="S80" t="n">
        <v>-4.501166556674439</v>
      </c>
      <c r="T80" t="n">
        <v>0.560268818560496</v>
      </c>
      <c r="U80" t="n">
        <v>4.434014187752313</v>
      </c>
      <c r="V80" t="n">
        <v>0.3195049263852127</v>
      </c>
      <c r="W80" t="n">
        <v>0.9164054253132938</v>
      </c>
      <c r="X80" t="n">
        <v>1.371704439902553</v>
      </c>
      <c r="Y80" t="n">
        <v>3.141923937725706</v>
      </c>
      <c r="Z80" t="n">
        <v>1.159720473822969</v>
      </c>
      <c r="AA80" t="n">
        <v>-1.70738437575598</v>
      </c>
      <c r="AB80" t="n">
        <v>-0.437968923079366</v>
      </c>
      <c r="AC80" t="n">
        <v>-6.084145134051821</v>
      </c>
      <c r="AD80" t="n">
        <v>-0.3744429761693474</v>
      </c>
      <c r="AE80" t="n">
        <v>2.056298169137892</v>
      </c>
      <c r="AF80" t="n">
        <v>0.3087878979755236</v>
      </c>
      <c r="AG80" t="n">
        <v>1.810063539406294</v>
      </c>
      <c r="AH80" t="n">
        <v>-3.8690485536848</v>
      </c>
      <c r="AI80" t="n">
        <v>1.429994125490919</v>
      </c>
      <c r="AJ80" t="n">
        <v>-1.005337013707705</v>
      </c>
      <c r="AK80" t="n">
        <v>-2.283797990968067</v>
      </c>
      <c r="AL80" t="n">
        <v>-4.745566513594278</v>
      </c>
      <c r="AM80" t="n">
        <v>-2.303530088648174</v>
      </c>
      <c r="AN80" t="n">
        <v>-0.4450207952198983</v>
      </c>
      <c r="AO80" t="n">
        <v>-0.5781073316925156</v>
      </c>
      <c r="AP80" t="n">
        <v>-6.145070723905622</v>
      </c>
      <c r="AQ80" t="n">
        <v>2.503137121541338</v>
      </c>
      <c r="AR80" t="n">
        <v>0.7402430269813695</v>
      </c>
      <c r="AS80" t="n">
        <v>-0.7107895984683379</v>
      </c>
      <c r="AT80" t="n">
        <v>0.8987070324519468</v>
      </c>
      <c r="AU80" t="n">
        <v>2.139871795209546</v>
      </c>
      <c r="AV80" t="n">
        <v>-1.506857470646594</v>
      </c>
      <c r="AW80" t="n">
        <v>1.098097168271667</v>
      </c>
      <c r="AX80" t="n">
        <v>-0.2242309453146196</v>
      </c>
      <c r="AY80" t="n">
        <v>0.9936066951846987</v>
      </c>
      <c r="AZ80" t="n">
        <v>0.1478879934000263</v>
      </c>
      <c r="BA80" t="n">
        <v>1.293903111552034</v>
      </c>
      <c r="BB80" t="n">
        <v>-6.607247252097478</v>
      </c>
      <c r="BC80" t="n">
        <v>0.1340015682753372</v>
      </c>
      <c r="BD80" t="n">
        <v>-4.238970496882414</v>
      </c>
      <c r="BE80" t="n">
        <v>-3.268999967806343</v>
      </c>
      <c r="BF80" t="n">
        <v>2.244772667996199</v>
      </c>
      <c r="BG80" t="n">
        <v>0.2174077068033417</v>
      </c>
      <c r="BH80" t="n">
        <v>1.201665064898759</v>
      </c>
      <c r="BI80" t="n">
        <v>0.8170815985984285</v>
      </c>
      <c r="BJ80" t="n">
        <v>0.05450534357604497</v>
      </c>
      <c r="BK80" t="n">
        <v>0.3140457064818438</v>
      </c>
      <c r="BL80" t="n">
        <v>0.0384147697136946</v>
      </c>
      <c r="BM80" t="n">
        <v>-0.38668439882474</v>
      </c>
      <c r="BN80" t="n">
        <v>-0.5365250423412584</v>
      </c>
      <c r="BO80" t="n">
        <v>-0.1543530341058869</v>
      </c>
      <c r="BP80" t="n">
        <v>-4.889696568827167</v>
      </c>
      <c r="BQ80" t="n">
        <v>0.6745423691406455</v>
      </c>
      <c r="BR80" t="n">
        <v>0.6025858287247918</v>
      </c>
      <c r="BS80" t="n">
        <v>-4.344015615090931</v>
      </c>
      <c r="BT80" t="n">
        <v>-3.047564402239048</v>
      </c>
      <c r="BU80" t="n">
        <v>-0.2635460276228241</v>
      </c>
      <c r="BV80" t="n">
        <v>-5.907531095747343</v>
      </c>
      <c r="BW80" t="n">
        <v>0.7189627178339812</v>
      </c>
      <c r="BX80" t="n">
        <v>1.994909228321395</v>
      </c>
      <c r="BY80" t="n">
        <v>1.469569352464953</v>
      </c>
      <c r="BZ80" t="n">
        <v>0.4691316119374038</v>
      </c>
      <c r="CA80" t="n">
        <v>-0.3148175663589924</v>
      </c>
      <c r="CB80" t="n">
        <v>0.1113677478094589</v>
      </c>
      <c r="CC80" t="n">
        <v>5.943343164267279</v>
      </c>
    </row>
    <row r="81">
      <c r="A81" t="inlineStr">
        <is>
          <t>2026-02-27</t>
        </is>
      </c>
      <c r="B81" t="n">
        <v>-1.1308596453838</v>
      </c>
      <c r="C81" t="n">
        <v>-0.7737612933301957</v>
      </c>
      <c r="D81" t="n">
        <v>0.04988508276027137</v>
      </c>
      <c r="E81" t="n">
        <v>0.3431302054181601</v>
      </c>
      <c r="F81" t="n">
        <v>-2.053061298065106</v>
      </c>
      <c r="G81" t="n">
        <v>-0.5403604070532932</v>
      </c>
      <c r="H81" t="n">
        <v>0.4186926448379817</v>
      </c>
      <c r="I81" t="n">
        <v>1.807775982818987</v>
      </c>
      <c r="J81" t="n">
        <v>1.067325501398505</v>
      </c>
      <c r="K81" t="n">
        <v>0.6875377068829163</v>
      </c>
      <c r="L81" t="n">
        <v>-5.018476222610759</v>
      </c>
      <c r="M81" t="n">
        <v>1.265207487841451</v>
      </c>
      <c r="N81" t="n">
        <v>0.4643151613294133</v>
      </c>
      <c r="O81" t="n">
        <v>0.3412389583871623</v>
      </c>
      <c r="P81" t="n">
        <v>0.208936430340452</v>
      </c>
      <c r="Q81" t="n">
        <v>0.009523803595752667</v>
      </c>
      <c r="R81" t="n">
        <v>1.453717574254216</v>
      </c>
      <c r="S81" t="n">
        <v>-4.55825586106544</v>
      </c>
      <c r="T81" t="n">
        <v>0.7322093651335708</v>
      </c>
      <c r="U81" t="n">
        <v>4.456857830844577</v>
      </c>
      <c r="V81" t="n">
        <v>0.4391977925227861</v>
      </c>
      <c r="W81" t="n">
        <v>0.9409495981023114</v>
      </c>
      <c r="X81" t="n">
        <v>1.297234928505365</v>
      </c>
      <c r="Y81" t="n">
        <v>3.08866052279722</v>
      </c>
      <c r="Z81" t="n">
        <v>1.178425558607117</v>
      </c>
      <c r="AA81" t="n">
        <v>-1.710605641828812</v>
      </c>
      <c r="AB81" t="n">
        <v>-0.4079770085568945</v>
      </c>
      <c r="AC81" t="n">
        <v>-6.157281510018605</v>
      </c>
      <c r="AD81" t="n">
        <v>-0.4852288634900699</v>
      </c>
      <c r="AE81" t="n">
        <v>2.105666830121264</v>
      </c>
      <c r="AF81" t="n">
        <v>0.3816730695246779</v>
      </c>
      <c r="AG81" t="n">
        <v>1.712054904325549</v>
      </c>
      <c r="AH81" t="n">
        <v>-3.93399360724714</v>
      </c>
      <c r="AI81" t="n">
        <v>1.337134823349747</v>
      </c>
      <c r="AJ81" t="n">
        <v>-0.9610297995169468</v>
      </c>
      <c r="AK81" t="n">
        <v>-2.344162460221149</v>
      </c>
      <c r="AL81" t="n">
        <v>-4.738005809777406</v>
      </c>
      <c r="AM81" t="n">
        <v>-2.294310818649486</v>
      </c>
      <c r="AN81" t="n">
        <v>-0.2031958614977706</v>
      </c>
      <c r="AO81" t="n">
        <v>-0.5414609371288475</v>
      </c>
      <c r="AP81" t="n">
        <v>-6.225849788610124</v>
      </c>
      <c r="AQ81" t="n">
        <v>2.499100407024712</v>
      </c>
      <c r="AR81" t="n">
        <v>0.6294942540732474</v>
      </c>
      <c r="AS81" t="n">
        <v>-0.7505086544242158</v>
      </c>
      <c r="AT81" t="n">
        <v>0.83905970788086</v>
      </c>
      <c r="AU81" t="n">
        <v>2.134986686456747</v>
      </c>
      <c r="AV81" t="n">
        <v>-1.434146355448834</v>
      </c>
      <c r="AW81" t="n">
        <v>1.096058778973437</v>
      </c>
      <c r="AX81" t="n">
        <v>-0.1774443158601828</v>
      </c>
      <c r="AY81" t="n">
        <v>1.003787097881327</v>
      </c>
      <c r="AZ81" t="n">
        <v>0.3834530021537325</v>
      </c>
      <c r="BA81" t="n">
        <v>1.438547932507122</v>
      </c>
      <c r="BB81" t="n">
        <v>-6.651219813563474</v>
      </c>
      <c r="BC81" t="n">
        <v>0.2156835706315759</v>
      </c>
      <c r="BD81" t="n">
        <v>-4.377678238659044</v>
      </c>
      <c r="BE81" t="n">
        <v>-3.465634798375144</v>
      </c>
      <c r="BF81" t="n">
        <v>2.294149231246899</v>
      </c>
      <c r="BG81" t="n">
        <v>0.1532457304637009</v>
      </c>
      <c r="BH81" t="n">
        <v>1.185797820315887</v>
      </c>
      <c r="BI81" t="n">
        <v>0.8816333805318448</v>
      </c>
      <c r="BJ81" t="n">
        <v>0.0335164883294163</v>
      </c>
      <c r="BK81" t="n">
        <v>0.5217418782545504</v>
      </c>
      <c r="BL81" t="n">
        <v>-0.02486248214012732</v>
      </c>
      <c r="BM81" t="n">
        <v>-0.1069655908230752</v>
      </c>
      <c r="BN81" t="n">
        <v>-0.5776846902947975</v>
      </c>
      <c r="BO81" t="n">
        <v>-0.2551038558541527</v>
      </c>
      <c r="BP81" t="n">
        <v>-4.887218412390871</v>
      </c>
      <c r="BQ81" t="n">
        <v>0.651247173726333</v>
      </c>
      <c r="BR81" t="n">
        <v>0.6336741095799914</v>
      </c>
      <c r="BS81" t="n">
        <v>-4.538390595707686</v>
      </c>
      <c r="BT81" t="n">
        <v>-3.191434890110774</v>
      </c>
      <c r="BU81" t="n">
        <v>-0.318757967044403</v>
      </c>
      <c r="BV81" t="n">
        <v>-6.058509554907268</v>
      </c>
      <c r="BW81" t="n">
        <v>0.6229358568155455</v>
      </c>
      <c r="BX81" t="n">
        <v>2.075480327820826</v>
      </c>
      <c r="BZ81" t="n">
        <v>0.5640850991021242</v>
      </c>
      <c r="CA81" t="n">
        <v>-0.2068214818518127</v>
      </c>
      <c r="CB81" t="n">
        <v>0.001230402190280311</v>
      </c>
      <c r="CC81" t="n">
        <v>5.982192619970748</v>
      </c>
    </row>
    <row r="82">
      <c r="A82" t="inlineStr">
        <is>
          <t>2026-03-13</t>
        </is>
      </c>
      <c r="B82" t="n">
        <v>-1.177365502633815</v>
      </c>
      <c r="C82" t="n">
        <v>-0.6116072049247478</v>
      </c>
      <c r="D82" t="n">
        <v>-0.01792816867142616</v>
      </c>
      <c r="E82" t="n">
        <v>0.2176516427945324</v>
      </c>
      <c r="F82" t="n">
        <v>-1.949694547122602</v>
      </c>
      <c r="G82" t="n">
        <v>-0.6125758274011401</v>
      </c>
      <c r="H82" t="n">
        <v>0.2857843526159191</v>
      </c>
      <c r="I82" t="n">
        <v>1.695287627302296</v>
      </c>
      <c r="J82" t="n">
        <v>1.109088483554682</v>
      </c>
      <c r="K82" t="n">
        <v>0.7331065393705355</v>
      </c>
      <c r="L82" t="n">
        <v>-5.045089143065001</v>
      </c>
      <c r="M82" t="n">
        <v>1.214208200874902</v>
      </c>
      <c r="N82" t="n">
        <v>0.3043986784247252</v>
      </c>
      <c r="O82" t="n">
        <v>0.2058581453017981</v>
      </c>
      <c r="P82" t="n">
        <v>0.1006338203202356</v>
      </c>
      <c r="Q82" t="n">
        <v>-0.02361196620659779</v>
      </c>
      <c r="R82" t="n">
        <v>1.451874403709736</v>
      </c>
      <c r="S82" t="n">
        <v>-4.649379757707718</v>
      </c>
      <c r="T82" t="n">
        <v>0.8908359258957158</v>
      </c>
      <c r="U82" t="n">
        <v>4.403840060210546</v>
      </c>
      <c r="V82" t="n">
        <v>0.4976927561886508</v>
      </c>
      <c r="W82" t="n">
        <v>0.8550039705072257</v>
      </c>
      <c r="X82" t="n">
        <v>1.202011489062306</v>
      </c>
      <c r="Y82" t="n">
        <v>3.314703281760708</v>
      </c>
      <c r="Z82" t="n">
        <v>1.109859820276286</v>
      </c>
      <c r="AA82" t="n">
        <v>-1.458251139419832</v>
      </c>
      <c r="AB82" t="n">
        <v>-0.4157372776132359</v>
      </c>
      <c r="AC82" t="n">
        <v>-6.014273352858596</v>
      </c>
      <c r="AD82" t="n">
        <v>-0.261656298468344</v>
      </c>
      <c r="AE82" t="n">
        <v>2.085493002353415</v>
      </c>
      <c r="AF82" t="n">
        <v>0.5795461431244685</v>
      </c>
      <c r="AG82" t="n">
        <v>1.797402301462151</v>
      </c>
      <c r="AH82" t="n">
        <v>-3.849848965364208</v>
      </c>
      <c r="AI82" t="n">
        <v>1.459941441193997</v>
      </c>
      <c r="AJ82" t="n">
        <v>-1.056919487900756</v>
      </c>
      <c r="AK82" t="n">
        <v>-2.179136484134045</v>
      </c>
      <c r="AL82" t="n">
        <v>-4.873583865586058</v>
      </c>
      <c r="AM82" t="n">
        <v>-2.264466439274844</v>
      </c>
      <c r="AN82" t="n">
        <v>-0.01948255766982188</v>
      </c>
      <c r="AO82" t="n">
        <v>-0.5943514005135551</v>
      </c>
      <c r="AP82" t="n">
        <v>-6.071253279685604</v>
      </c>
      <c r="AQ82" t="n">
        <v>2.58882827849229</v>
      </c>
      <c r="AR82" t="n">
        <v>0.5715627398952631</v>
      </c>
      <c r="AS82" t="n">
        <v>-0.8013620593705725</v>
      </c>
      <c r="AT82" t="n">
        <v>0.8496836475439802</v>
      </c>
      <c r="AU82" t="n">
        <v>2.312562229777827</v>
      </c>
      <c r="AV82" t="n">
        <v>-1.562212047564663</v>
      </c>
      <c r="AW82" t="n">
        <v>1.206770221517532</v>
      </c>
      <c r="AX82" t="n">
        <v>-0.05160334378093526</v>
      </c>
      <c r="AY82" t="n">
        <v>1.117850596339904</v>
      </c>
      <c r="AZ82" t="n">
        <v>0.4677139838976404</v>
      </c>
      <c r="BA82" t="n">
        <v>1.359083722235535</v>
      </c>
      <c r="BB82" t="n">
        <v>-6.514269664269687</v>
      </c>
      <c r="BC82" t="n">
        <v>0.3377724961601123</v>
      </c>
      <c r="BD82" t="n">
        <v>-4.32603646233426</v>
      </c>
      <c r="BE82" t="n">
        <v>-3.587335622548863</v>
      </c>
      <c r="BF82" t="n">
        <v>2.290385209440184</v>
      </c>
      <c r="BG82" t="n">
        <v>0.01494331493433462</v>
      </c>
      <c r="BH82" t="n">
        <v>1.145864988042338</v>
      </c>
      <c r="BI82" t="n">
        <v>0.8309236558151628</v>
      </c>
      <c r="BJ82" t="n">
        <v>-0.002360959340601224</v>
      </c>
      <c r="BK82" t="n">
        <v>0.3298787215830081</v>
      </c>
      <c r="BL82" t="n">
        <v>0.1283131438921743</v>
      </c>
      <c r="BM82" t="n">
        <v>-0.00851205342425719</v>
      </c>
      <c r="BN82" t="n">
        <v>-0.7541674233952824</v>
      </c>
      <c r="BO82" t="n">
        <v>-0.2562129995671902</v>
      </c>
      <c r="BP82" t="n">
        <v>-4.784406477184138</v>
      </c>
      <c r="BQ82" t="n">
        <v>0.6422484984971786</v>
      </c>
      <c r="BR82" t="n">
        <v>0.5931398412029184</v>
      </c>
      <c r="BS82" t="n">
        <v>-4.423403089284734</v>
      </c>
      <c r="BT82" t="n">
        <v>-3.275021982103487</v>
      </c>
      <c r="BU82" t="n">
        <v>-0.1887915519840516</v>
      </c>
      <c r="BV82" t="n">
        <v>-6.189481843451293</v>
      </c>
      <c r="BW82" t="n">
        <v>0.6885858381239793</v>
      </c>
      <c r="BX82" t="n">
        <v>2.112784969542011</v>
      </c>
      <c r="BZ82" t="n">
        <v>0.6984495276795735</v>
      </c>
      <c r="CA82" t="n">
        <v>-0.184961664667165</v>
      </c>
      <c r="CB82" t="n">
        <v>0.1126073831524784</v>
      </c>
      <c r="CC82" t="n">
        <v>5.822702925932353</v>
      </c>
    </row>
    <row r="83">
      <c r="A83" t="inlineStr">
        <is>
          <t>2026-03-27</t>
        </is>
      </c>
      <c r="B83" t="n">
        <v>-1.288120954300767</v>
      </c>
      <c r="C83" t="n">
        <v>-0.64033857847682</v>
      </c>
      <c r="D83" t="n">
        <v>-0.06672684049465666</v>
      </c>
      <c r="E83" t="n">
        <v>0.4822429165017378</v>
      </c>
      <c r="F83" t="n">
        <v>-1.901395555727735</v>
      </c>
      <c r="G83" t="n">
        <v>-1.021889213111558</v>
      </c>
      <c r="H83" t="n">
        <v>0.2361366489011709</v>
      </c>
      <c r="I83" t="n">
        <v>1.971510225830922</v>
      </c>
      <c r="J83" t="n">
        <v>0.9288584675045506</v>
      </c>
      <c r="K83" t="n">
        <v>0.592809162013012</v>
      </c>
      <c r="L83" t="n">
        <v>-5.114959146472159</v>
      </c>
      <c r="M83" t="n">
        <v>1.26281022660902</v>
      </c>
      <c r="N83" t="n">
        <v>0.2108108707866405</v>
      </c>
      <c r="O83" t="n">
        <v>-0.1674749033262943</v>
      </c>
      <c r="P83" t="n">
        <v>0.1131703942982791</v>
      </c>
      <c r="Q83" t="n">
        <v>-0.06439688174247417</v>
      </c>
      <c r="R83" t="n">
        <v>1.572620752581048</v>
      </c>
      <c r="S83" t="n">
        <v>-4.962510116728956</v>
      </c>
      <c r="T83" t="n">
        <v>1.040533784364321</v>
      </c>
      <c r="U83" t="n">
        <v>4.80554085559526</v>
      </c>
      <c r="V83" t="n">
        <v>0.7525563849930962</v>
      </c>
      <c r="W83" t="n">
        <v>0.9221740719790238</v>
      </c>
      <c r="X83" t="n">
        <v>1.376966031164089</v>
      </c>
      <c r="Y83" t="n">
        <v>3.724546483117717</v>
      </c>
      <c r="Z83" t="n">
        <v>1.00109133156459</v>
      </c>
      <c r="AA83" t="n">
        <v>-1.712539057540678</v>
      </c>
      <c r="AB83" t="n">
        <v>-0.3500449940286007</v>
      </c>
      <c r="AC83" t="n">
        <v>-6.067523986379997</v>
      </c>
      <c r="AD83" t="n">
        <v>-0.4347510447090476</v>
      </c>
      <c r="AE83" t="n">
        <v>2.273350636691324</v>
      </c>
      <c r="AF83" t="n">
        <v>0.5456469803643129</v>
      </c>
      <c r="AG83" t="n">
        <v>1.87945150256686</v>
      </c>
      <c r="AH83" t="n">
        <v>-3.974720762769398</v>
      </c>
      <c r="AI83" t="n">
        <v>1.361948893450233</v>
      </c>
      <c r="AJ83" t="n">
        <v>-1.04817864667382</v>
      </c>
      <c r="AK83" t="n">
        <v>-2.313183847457521</v>
      </c>
      <c r="AL83" t="n">
        <v>-4.870515128003135</v>
      </c>
      <c r="AM83" t="n">
        <v>-2.177438643780356</v>
      </c>
      <c r="AN83" t="n">
        <v>-0.16722351730331</v>
      </c>
      <c r="AO83" t="n">
        <v>-0.9369044439689291</v>
      </c>
      <c r="AP83" t="n">
        <v>-6.173497381162175</v>
      </c>
      <c r="AQ83" t="n">
        <v>2.609323598701589</v>
      </c>
      <c r="AR83" t="n">
        <v>0.5290939628879621</v>
      </c>
      <c r="AS83" t="n">
        <v>-0.9972042844141017</v>
      </c>
      <c r="AT83" t="n">
        <v>0.9123836782700687</v>
      </c>
      <c r="AU83" t="n">
        <v>2.391756527470874</v>
      </c>
      <c r="AV83" t="n">
        <v>-1.523989034980959</v>
      </c>
      <c r="AW83" t="n">
        <v>1.079424260167258</v>
      </c>
      <c r="AX83" t="n">
        <v>0.001987093144782376</v>
      </c>
      <c r="AY83" t="n">
        <v>0.9940840273427679</v>
      </c>
      <c r="AZ83" t="n">
        <v>0.4788283804476804</v>
      </c>
      <c r="BA83" t="n">
        <v>1.391312119877806</v>
      </c>
      <c r="BB83" t="n">
        <v>-6.80440293597516</v>
      </c>
      <c r="BC83" t="n">
        <v>0.3569371603749052</v>
      </c>
      <c r="BD83" t="n">
        <v>-4.463783265195286</v>
      </c>
      <c r="BE83" t="n">
        <v>-3.551193364933185</v>
      </c>
      <c r="BF83" t="n">
        <v>2.07993541778631</v>
      </c>
      <c r="BG83" t="n">
        <v>-0.0156778340085471</v>
      </c>
      <c r="BH83" t="n">
        <v>1.296657925835389</v>
      </c>
      <c r="BI83" t="n">
        <v>0.7842113879116188</v>
      </c>
      <c r="BJ83" t="n">
        <v>-0.0005078275546601336</v>
      </c>
      <c r="BK83" t="n">
        <v>0.1489595038019951</v>
      </c>
      <c r="BL83" t="n">
        <v>0.002133441694544352</v>
      </c>
      <c r="BM83" t="n">
        <v>-0.3861474922453902</v>
      </c>
      <c r="BN83" t="n">
        <v>-0.7027355852937242</v>
      </c>
      <c r="BO83" t="n">
        <v>-0.343927478612981</v>
      </c>
      <c r="BP83" t="n">
        <v>-5.03062365851038</v>
      </c>
      <c r="BQ83" t="n">
        <v>0.7427348983781785</v>
      </c>
      <c r="BR83" t="n">
        <v>0.5193649293779389</v>
      </c>
      <c r="BS83" t="n">
        <v>-4.374792853366908</v>
      </c>
      <c r="BT83" t="n">
        <v>-3.470142345779155</v>
      </c>
      <c r="BU83" t="n">
        <v>-0.4558015113627242</v>
      </c>
      <c r="BV83" t="n">
        <v>-6.643413126877047</v>
      </c>
      <c r="BW83" t="n">
        <v>0.7295443817993176</v>
      </c>
      <c r="BX83" t="n">
        <v>2.077393419846939</v>
      </c>
      <c r="BZ83" t="n">
        <v>0.8841283366831012</v>
      </c>
      <c r="CA83" t="n">
        <v>-0.2679850694456454</v>
      </c>
      <c r="CB83" t="n">
        <v>0.01423763153545766</v>
      </c>
      <c r="CC83" t="n">
        <v>6.090529103658046</v>
      </c>
    </row>
    <row r="84">
      <c r="A84" t="inlineStr">
        <is>
          <t>2026-04-13</t>
        </is>
      </c>
      <c r="B84" t="n">
        <v>-1.03038144623014</v>
      </c>
      <c r="C84" t="n">
        <v>-0.803408616542036</v>
      </c>
      <c r="D84" t="n">
        <v>-0.06491032005766666</v>
      </c>
      <c r="E84" t="n">
        <v>0.2070713797119925</v>
      </c>
      <c r="F84" t="n">
        <v>-2.181877129721776</v>
      </c>
      <c r="G84" t="n">
        <v>-1.139173028493491</v>
      </c>
      <c r="H84" t="n">
        <v>0.04606702804996265</v>
      </c>
      <c r="I84" t="n">
        <v>1.699301228337302</v>
      </c>
      <c r="J84" t="n">
        <v>0.8400479807200554</v>
      </c>
      <c r="K84" t="n">
        <v>0.6347787627361743</v>
      </c>
      <c r="L84" t="n">
        <v>-5.368283571214302</v>
      </c>
      <c r="M84" t="n">
        <v>1.316117967412498</v>
      </c>
      <c r="N84" t="n">
        <v>0.2664622449131739</v>
      </c>
      <c r="O84" t="n">
        <v>-0.2908119526669314</v>
      </c>
      <c r="P84" t="n">
        <v>0.005843708411751469</v>
      </c>
      <c r="Q84" t="n">
        <v>-0.03008513853959065</v>
      </c>
      <c r="R84" t="n">
        <v>1.581089349595102</v>
      </c>
      <c r="S84" t="n">
        <v>-5.242569937414062</v>
      </c>
      <c r="T84" t="n">
        <v>0.7678804244880162</v>
      </c>
      <c r="U84" t="n">
        <v>4.782331756665994</v>
      </c>
      <c r="V84" t="n">
        <v>0.459467394700691</v>
      </c>
      <c r="W84" t="n">
        <v>0.6365569536723521</v>
      </c>
      <c r="X84" t="n">
        <v>0.9765364486485484</v>
      </c>
      <c r="Y84" t="n">
        <v>3.420357757120682</v>
      </c>
      <c r="Z84" t="n">
        <v>0.7378161540646191</v>
      </c>
      <c r="AA84" t="n">
        <v>-1.898564665598319</v>
      </c>
      <c r="AB84" t="n">
        <v>-0.2710145479735548</v>
      </c>
      <c r="AC84" t="n">
        <v>-6.322624359166997</v>
      </c>
      <c r="AD84" t="n">
        <v>-0.5232972143214539</v>
      </c>
      <c r="AE84" t="n">
        <v>2.072717523911199</v>
      </c>
      <c r="AF84" t="n">
        <v>0.4929137619652625</v>
      </c>
      <c r="AG84" t="n">
        <v>1.820083221870186</v>
      </c>
      <c r="AH84" t="n">
        <v>-4.314373635444232</v>
      </c>
      <c r="AI84" t="n">
        <v>1.209767498690293</v>
      </c>
      <c r="AJ84" t="n">
        <v>-0.8696363344787654</v>
      </c>
      <c r="AK84" t="n">
        <v>-2.166558730956467</v>
      </c>
      <c r="AL84" t="n">
        <v>-4.981992619749481</v>
      </c>
      <c r="AM84" t="n">
        <v>-2.54012662464685</v>
      </c>
      <c r="AN84" t="n">
        <v>-0.4112254462867688</v>
      </c>
      <c r="AO84" t="n">
        <v>-1.005287599352092</v>
      </c>
      <c r="AP84" t="n">
        <v>-6.467270056042514</v>
      </c>
      <c r="AQ84" t="n">
        <v>2.483430946124169</v>
      </c>
      <c r="AR84" t="n">
        <v>0.401916529895833</v>
      </c>
      <c r="AS84" t="n">
        <v>-1.131899169652896</v>
      </c>
      <c r="AT84" t="n">
        <v>1.018694760540683</v>
      </c>
      <c r="AU84" t="n">
        <v>2.44960898267543</v>
      </c>
      <c r="AV84" t="n">
        <v>-1.649393171845019</v>
      </c>
      <c r="AW84" t="n">
        <v>0.9026102462181909</v>
      </c>
      <c r="AX84" t="n">
        <v>-0.04644931319667104</v>
      </c>
      <c r="AY84" t="n">
        <v>0.817270013393701</v>
      </c>
      <c r="AZ84" t="n">
        <v>0.2932161368842814</v>
      </c>
      <c r="BA84" t="n">
        <v>1.169280865389812</v>
      </c>
      <c r="BB84" t="n">
        <v>-7.081164462958646</v>
      </c>
      <c r="BC84" t="n">
        <v>0.282959691992347</v>
      </c>
      <c r="BD84" t="n">
        <v>-4.629706974777817</v>
      </c>
      <c r="BE84" t="n">
        <v>-3.737426510573217</v>
      </c>
      <c r="BF84" t="n">
        <v>1.950226544061759</v>
      </c>
      <c r="BG84" t="n">
        <v>-0.2125113124652037</v>
      </c>
      <c r="BH84" t="n">
        <v>1.132429249553442</v>
      </c>
      <c r="BI84" t="n">
        <v>0.7487365336342199</v>
      </c>
      <c r="BJ84" t="n">
        <v>-0.2053850082439354</v>
      </c>
      <c r="BK84" t="n">
        <v>0.06476333046434478</v>
      </c>
      <c r="BL84" t="n">
        <v>-0.09705631110175517</v>
      </c>
      <c r="BM84" t="n">
        <v>-0.301420692905048</v>
      </c>
      <c r="BN84" t="n">
        <v>-0.8144183334494337</v>
      </c>
      <c r="BO84" t="n">
        <v>-0.3704837937508966</v>
      </c>
      <c r="BP84" t="n">
        <v>-5.27340518775289</v>
      </c>
      <c r="BQ84" t="n">
        <v>0.6451269109105993</v>
      </c>
      <c r="BR84" t="n">
        <v>0.5603230575210203</v>
      </c>
      <c r="BS84" t="n">
        <v>-4.680584052923707</v>
      </c>
      <c r="BT84" t="n">
        <v>-2.979821938677841</v>
      </c>
      <c r="BU84" t="n">
        <v>-0.522860676471073</v>
      </c>
      <c r="BV84" t="n">
        <v>-7.004797030653811</v>
      </c>
      <c r="BW84" t="n">
        <v>0.6638567520618054</v>
      </c>
      <c r="BX84" t="n">
        <v>1.883570539115991</v>
      </c>
      <c r="BZ84" t="n">
        <v>0.8448026389857598</v>
      </c>
      <c r="CA84" t="n">
        <v>-0.2619580209219766</v>
      </c>
      <c r="CB84" t="n">
        <v>0.01745935440870619</v>
      </c>
      <c r="CC84" t="n">
        <v>6.397637588125236</v>
      </c>
    </row>
    <row r="85">
      <c r="A85" t="inlineStr">
        <is>
          <t>2026-04-27</t>
        </is>
      </c>
      <c r="B85" t="n">
        <v>-0.8610770397974465</v>
      </c>
      <c r="C85" t="n">
        <v>-0.8196738457489094</v>
      </c>
      <c r="D85" t="n">
        <v>-0.1118560725013522</v>
      </c>
      <c r="E85" t="n">
        <v>-0.05352277101345554</v>
      </c>
      <c r="F85" t="n">
        <v>-2.472188624430042</v>
      </c>
      <c r="G85" t="n">
        <v>-1.245585177428334</v>
      </c>
      <c r="H85" t="n">
        <v>-0.1453811500127198</v>
      </c>
      <c r="I85" t="n">
        <v>1.691954419563249</v>
      </c>
      <c r="J85" t="n">
        <v>0.7842089479766273</v>
      </c>
      <c r="K85" t="n">
        <v>0.6002870897506747</v>
      </c>
      <c r="L85" t="n">
        <v>-5.415062666810543</v>
      </c>
      <c r="M85" t="n">
        <v>1.168342705867049</v>
      </c>
      <c r="N85" t="n">
        <v>0.191337566351927</v>
      </c>
      <c r="O85" t="n">
        <v>-0.4414785829078224</v>
      </c>
      <c r="P85" t="n">
        <v>-0.0806242176497122</v>
      </c>
      <c r="Q85" t="n">
        <v>-0.1268715987311536</v>
      </c>
      <c r="R85" t="n">
        <v>1.495850552698987</v>
      </c>
      <c r="S85" t="n">
        <v>-5.237318934765086</v>
      </c>
      <c r="T85" t="n">
        <v>0.5836448868560831</v>
      </c>
      <c r="U85" t="n">
        <v>4.523263833694642</v>
      </c>
      <c r="V85" t="n">
        <v>0.3567748973040427</v>
      </c>
      <c r="W85" t="n">
        <v>0.463493311621765</v>
      </c>
      <c r="X85" t="n">
        <v>0.8965709997200171</v>
      </c>
      <c r="Y85" t="n">
        <v>3.379144335931974</v>
      </c>
      <c r="Z85" t="n">
        <v>0.6775412360146638</v>
      </c>
      <c r="AA85" t="n">
        <v>-2.029112660005997</v>
      </c>
      <c r="AB85" t="n">
        <v>-0.2759537799618663</v>
      </c>
      <c r="AC85" t="n">
        <v>-6.518427499191205</v>
      </c>
      <c r="AD85" t="n">
        <v>-0.4864818454149416</v>
      </c>
      <c r="AE85" t="n">
        <v>1.931477590160497</v>
      </c>
      <c r="AF85" t="n">
        <v>0.3276338677093216</v>
      </c>
      <c r="AG85" t="n">
        <v>1.91903898529087</v>
      </c>
      <c r="AH85" t="n">
        <v>-4.218980391336504</v>
      </c>
      <c r="AI85" t="n">
        <v>1.051036946425384</v>
      </c>
      <c r="AJ85" t="n">
        <v>-0.7411797305771644</v>
      </c>
      <c r="AK85" t="n">
        <v>-2.171491354466066</v>
      </c>
      <c r="AL85" t="n">
        <v>-4.879349160627162</v>
      </c>
      <c r="AM85" t="n">
        <v>-2.72123973852787</v>
      </c>
      <c r="AN85" t="n">
        <v>-0.705542852319753</v>
      </c>
      <c r="AO85" t="n">
        <v>-1.111370991079091</v>
      </c>
      <c r="AP85" t="n">
        <v>-6.687407164644943</v>
      </c>
      <c r="AQ85" t="n">
        <v>2.394008389939843</v>
      </c>
      <c r="AR85" t="n">
        <v>0.2628175517303013</v>
      </c>
      <c r="AS85" t="n">
        <v>-1.171665315351118</v>
      </c>
      <c r="AT85" t="n">
        <v>0.9390309168548916</v>
      </c>
      <c r="AU85" t="n">
        <v>2.332258041123271</v>
      </c>
      <c r="AV85" t="n">
        <v>-1.64083138371715</v>
      </c>
      <c r="AW85" t="n">
        <v>0.7239006244576929</v>
      </c>
      <c r="AX85" t="n">
        <v>-0.0920856240114154</v>
      </c>
      <c r="AY85" t="n">
        <v>0.6364529623565571</v>
      </c>
      <c r="AZ85" t="n">
        <v>0.005418105234012871</v>
      </c>
      <c r="BA85" t="n">
        <v>1.251058214051671</v>
      </c>
      <c r="BB85" t="n">
        <v>-7.347164088470248</v>
      </c>
      <c r="BC85" t="n">
        <v>0.255453008891251</v>
      </c>
      <c r="BD85" t="n">
        <v>-4.829255535920889</v>
      </c>
      <c r="BE85" t="n">
        <v>-3.742558079597921</v>
      </c>
      <c r="BF85" t="n">
        <v>1.850745360500144</v>
      </c>
      <c r="BG85" t="n">
        <v>-0.3112002196322972</v>
      </c>
      <c r="BH85" t="n">
        <v>1.018441522545158</v>
      </c>
      <c r="BI85" t="n">
        <v>0.5638558817884443</v>
      </c>
      <c r="BJ85" t="n">
        <v>-0.2775484233693978</v>
      </c>
      <c r="BK85" t="n">
        <v>0.09645515392498361</v>
      </c>
      <c r="BL85" t="n">
        <v>-0.06455488507600356</v>
      </c>
      <c r="BM85" t="n">
        <v>-0.2219293567342112</v>
      </c>
      <c r="BN85" t="n">
        <v>-0.8953046326612786</v>
      </c>
      <c r="BO85" t="n">
        <v>-0.3831470834668555</v>
      </c>
      <c r="BP85" t="n">
        <v>-5.490451902452966</v>
      </c>
      <c r="BQ85" t="n">
        <v>0.5188396468649136</v>
      </c>
      <c r="BR85" t="n">
        <v>0.4067208162788273</v>
      </c>
      <c r="BS85" t="n">
        <v>-4.807412836293029</v>
      </c>
      <c r="BT85" t="n">
        <v>-2.647623107464643</v>
      </c>
      <c r="BU85" t="n">
        <v>-0.4279047365365359</v>
      </c>
      <c r="BV85" t="n">
        <v>-7.454608599678637</v>
      </c>
      <c r="BW85" t="n">
        <v>0.7437802687269524</v>
      </c>
      <c r="BX85" t="n">
        <v>1.581430368191622</v>
      </c>
      <c r="BZ85" t="n">
        <v>0.8539709828365434</v>
      </c>
      <c r="CA85" t="n">
        <v>-0.2617998729666864</v>
      </c>
      <c r="CB85" t="n">
        <v>0.05149769938881723</v>
      </c>
      <c r="CC85" t="n">
        <v>6.402965875253647</v>
      </c>
    </row>
    <row r="86">
      <c r="A86" t="inlineStr">
        <is>
          <t>2026-05-11</t>
        </is>
      </c>
      <c r="B86" t="n">
        <v>-0.8312800894433487</v>
      </c>
      <c r="C86" t="n">
        <v>-0.9092583746585724</v>
      </c>
      <c r="D86" t="n">
        <v>-0.2587975034084053</v>
      </c>
      <c r="E86" t="n">
        <v>-0.266515218323226</v>
      </c>
      <c r="F86" t="n">
        <v>-2.517997937846417</v>
      </c>
      <c r="G86" t="n">
        <v>-1.513102928752704</v>
      </c>
      <c r="H86" t="n">
        <v>-0.2880919250509899</v>
      </c>
      <c r="I86" t="n">
        <v>1.713097340209323</v>
      </c>
      <c r="J86" t="n">
        <v>0.8161436218510443</v>
      </c>
      <c r="K86" t="n">
        <v>0.5419183255373701</v>
      </c>
      <c r="L86" t="n">
        <v>-5.439461219556411</v>
      </c>
      <c r="M86" t="n">
        <v>1.262385326795246</v>
      </c>
      <c r="N86" t="n">
        <v>0.00754921530394867</v>
      </c>
      <c r="O86" t="n">
        <v>-0.6682237245965699</v>
      </c>
      <c r="P86" t="n">
        <v>-0.2179263042139836</v>
      </c>
      <c r="Q86" t="n">
        <v>-0.3089908377795613</v>
      </c>
      <c r="R86" t="n">
        <v>1.514515791847096</v>
      </c>
      <c r="S86" t="n">
        <v>-5.298427938993894</v>
      </c>
      <c r="T86" t="n">
        <v>0.3800190413017472</v>
      </c>
      <c r="U86" t="n">
        <v>4.55943353607225</v>
      </c>
      <c r="V86" t="n">
        <v>0.3019457496310983</v>
      </c>
      <c r="W86" t="n">
        <v>0.2875853337535783</v>
      </c>
      <c r="X86" t="n">
        <v>0.8495314397615735</v>
      </c>
      <c r="Y86" t="n">
        <v>3.328019973024747</v>
      </c>
      <c r="Z86" t="n">
        <v>0.6560679655312875</v>
      </c>
      <c r="AA86" t="n">
        <v>-2.145365846916556</v>
      </c>
      <c r="AB86" t="n">
        <v>-0.4087418993980828</v>
      </c>
      <c r="AC86" t="n">
        <v>-6.477405815169289</v>
      </c>
      <c r="AD86" t="n">
        <v>-0.5306878515119979</v>
      </c>
      <c r="AE86" t="n">
        <v>1.971068644190485</v>
      </c>
      <c r="AF86" t="n">
        <v>0.5311043625277815</v>
      </c>
      <c r="AG86" t="n">
        <v>1.837689508349534</v>
      </c>
      <c r="AH86" t="n">
        <v>-4.342430083262132</v>
      </c>
      <c r="AI86" t="n">
        <v>1.121132234022426</v>
      </c>
      <c r="AJ86" t="n">
        <v>-0.6642661469780841</v>
      </c>
      <c r="AK86" t="n">
        <v>-2.221002953329538</v>
      </c>
      <c r="AL86" t="n">
        <v>-4.911143951085724</v>
      </c>
      <c r="AM86" t="n">
        <v>-2.921548352004004</v>
      </c>
      <c r="AN86" t="n">
        <v>-0.8210336545800625</v>
      </c>
      <c r="AO86" t="n">
        <v>-1.315032757352676</v>
      </c>
      <c r="AP86" t="n">
        <v>-6.677274010012675</v>
      </c>
      <c r="AQ86" t="n">
        <v>2.532832929687017</v>
      </c>
      <c r="AR86" t="n">
        <v>0.1778303197973227</v>
      </c>
      <c r="AS86" t="n">
        <v>-1.399206092253772</v>
      </c>
      <c r="AT86" t="n">
        <v>1.001760839502957</v>
      </c>
      <c r="AU86" t="n">
        <v>2.275753950172216</v>
      </c>
      <c r="AV86" t="n">
        <v>-1.495261173976055</v>
      </c>
      <c r="AW86" t="n">
        <v>0.7298996133552677</v>
      </c>
      <c r="AX86" t="n">
        <v>-0.20787151963856</v>
      </c>
      <c r="AY86" t="n">
        <v>0.6442982471064669</v>
      </c>
      <c r="AZ86" t="n">
        <v>-0.01441858489301399</v>
      </c>
      <c r="BA86" t="n">
        <v>1.194063328156801</v>
      </c>
      <c r="BB86" t="n">
        <v>-7.381035812422042</v>
      </c>
      <c r="BC86" t="n">
        <v>0.06706179595865716</v>
      </c>
      <c r="BD86" t="n">
        <v>-4.821953359892884</v>
      </c>
      <c r="BE86" t="n">
        <v>-3.789224026256238</v>
      </c>
      <c r="BF86" t="n">
        <v>1.893999140010149</v>
      </c>
      <c r="BG86" t="n">
        <v>-0.2990849605987012</v>
      </c>
      <c r="BH86" t="n">
        <v>0.9391627218553716</v>
      </c>
      <c r="BI86" t="n">
        <v>0.5296512906979767</v>
      </c>
      <c r="BJ86" t="n">
        <v>-0.3675906275523668</v>
      </c>
      <c r="BK86" t="n">
        <v>-0.03379741243323989</v>
      </c>
      <c r="BL86" t="n">
        <v>-0.1454680678280972</v>
      </c>
      <c r="BM86" t="n">
        <v>-0.05969468866526645</v>
      </c>
      <c r="BN86" t="n">
        <v>-1.091613692534068</v>
      </c>
      <c r="BO86" t="n">
        <v>-0.5660414307108452</v>
      </c>
      <c r="BP86" t="n">
        <v>-5.580264568596844</v>
      </c>
      <c r="BQ86" t="n">
        <v>0.4868816098631918</v>
      </c>
      <c r="BR86" t="n">
        <v>0.162454861604816</v>
      </c>
      <c r="BS86" t="n">
        <v>-4.857181904227905</v>
      </c>
      <c r="BT86" t="n">
        <v>-2.422796511293626</v>
      </c>
      <c r="BU86" t="n">
        <v>-0.3734026122677725</v>
      </c>
      <c r="BV86" t="n">
        <v>-7.677866097536787</v>
      </c>
      <c r="BW86" t="n">
        <v>0.6881700349892645</v>
      </c>
      <c r="BX86" t="n">
        <v>1.610847886817611</v>
      </c>
      <c r="BZ86" t="n">
        <v>0.7888382411272739</v>
      </c>
      <c r="CA86" t="n">
        <v>-0.2167699100796353</v>
      </c>
      <c r="CB86" t="n">
        <v>-0.1758249404731892</v>
      </c>
      <c r="CC86" t="n">
        <v>6.471602062937997</v>
      </c>
    </row>
    <row r="87">
      <c r="A87" t="inlineStr">
        <is>
          <t>2026-05-26</t>
        </is>
      </c>
      <c r="B87" t="n">
        <v>-0.9924924276434436</v>
      </c>
      <c r="C87" t="n">
        <v>-0.8846211685286502</v>
      </c>
      <c r="D87" t="n">
        <v>-0.1902792710867099</v>
      </c>
      <c r="E87" t="n">
        <v>-0.1194775540290812</v>
      </c>
      <c r="F87" t="n">
        <v>-2.445303373539837</v>
      </c>
      <c r="G87" t="n">
        <v>-1.371796132070541</v>
      </c>
      <c r="H87" t="n">
        <v>-0.2708492364139804</v>
      </c>
      <c r="I87" t="n">
        <v>1.603546355303462</v>
      </c>
      <c r="J87" t="n">
        <v>0.9794051480541466</v>
      </c>
      <c r="K87" t="n">
        <v>0.66164149490125</v>
      </c>
      <c r="L87" t="n">
        <v>-5.473559873942611</v>
      </c>
      <c r="M87" t="n">
        <v>1.333742239898693</v>
      </c>
      <c r="N87" t="n">
        <v>-0.004904566298587655</v>
      </c>
      <c r="O87" t="n">
        <v>-0.5192133529331312</v>
      </c>
      <c r="P87" t="n">
        <v>-0.2236107897274062</v>
      </c>
      <c r="Q87" t="n">
        <v>-0.2745919358972665</v>
      </c>
      <c r="R87" t="n">
        <v>1.66545357135362</v>
      </c>
      <c r="S87" t="n">
        <v>-5.178380955900516</v>
      </c>
      <c r="T87" t="n">
        <v>0.235151525466809</v>
      </c>
      <c r="U87" t="n">
        <v>4.728473675758838</v>
      </c>
      <c r="V87" t="n">
        <v>0.2357091863617041</v>
      </c>
      <c r="W87" t="n">
        <v>0.4013202743243625</v>
      </c>
      <c r="X87" t="n">
        <v>1.04244876399033</v>
      </c>
      <c r="Y87" t="n">
        <v>3.333824386483041</v>
      </c>
      <c r="Z87" t="n">
        <v>0.8417044177284754</v>
      </c>
      <c r="AA87" t="n">
        <v>-2.253795044851876</v>
      </c>
      <c r="AB87" t="n">
        <v>-0.3597771363309852</v>
      </c>
      <c r="AC87" t="n">
        <v>-6.447778201025469</v>
      </c>
      <c r="AD87" t="n">
        <v>-0.7087273209659031</v>
      </c>
      <c r="AE87" t="n">
        <v>2.02466500237058</v>
      </c>
      <c r="AF87" t="n">
        <v>0.5765407891503783</v>
      </c>
      <c r="AG87" t="n">
        <v>1.871669612329363</v>
      </c>
      <c r="AH87" t="n">
        <v>-4.107272808630108</v>
      </c>
      <c r="AI87" t="n">
        <v>1.174030618433959</v>
      </c>
      <c r="AJ87" t="n">
        <v>-0.7939550150125805</v>
      </c>
      <c r="AK87" t="n">
        <v>-2.257924109607625</v>
      </c>
      <c r="AL87" t="n">
        <v>-4.833860365284153</v>
      </c>
      <c r="AM87" t="n">
        <v>-2.793487544292146</v>
      </c>
      <c r="AN87" t="n">
        <v>-0.8993604203767548</v>
      </c>
      <c r="AO87" t="n">
        <v>-1.297744108265591</v>
      </c>
      <c r="AP87" t="n">
        <v>-6.623194183684815</v>
      </c>
      <c r="AQ87" t="n">
        <v>2.499166488336003</v>
      </c>
      <c r="AR87" t="n">
        <v>0.2072813458234853</v>
      </c>
      <c r="AS87" t="n">
        <v>-1.349905537690939</v>
      </c>
      <c r="AT87" t="n">
        <v>0.9049333735111053</v>
      </c>
      <c r="AU87" t="n">
        <v>2.173346257350607</v>
      </c>
      <c r="AV87" t="n">
        <v>-1.590738782399147</v>
      </c>
      <c r="AW87" t="n">
        <v>0.7633783875851395</v>
      </c>
      <c r="AX87" t="n">
        <v>-0.2100710836095248</v>
      </c>
      <c r="AY87" t="n">
        <v>0.6857866220561547</v>
      </c>
      <c r="AZ87" t="n">
        <v>-0.1545007265808499</v>
      </c>
      <c r="BA87" t="n">
        <v>1.158974864751878</v>
      </c>
      <c r="BB87" t="n">
        <v>-7.308518721025701</v>
      </c>
      <c r="BC87" t="n">
        <v>-0.1064244343837908</v>
      </c>
      <c r="BD87" t="n">
        <v>-4.837857341719435</v>
      </c>
      <c r="BE87" t="n">
        <v>-3.608210121944583</v>
      </c>
      <c r="BF87" t="n">
        <v>1.788112478790775</v>
      </c>
      <c r="BG87" t="n">
        <v>-0.4499659990952987</v>
      </c>
      <c r="BH87" t="n">
        <v>0.8862250914091037</v>
      </c>
      <c r="BI87" t="n">
        <v>0.4813434825782165</v>
      </c>
      <c r="BJ87" t="n">
        <v>-0.3463558195406448</v>
      </c>
      <c r="BK87" t="n">
        <v>-0.1653935500459454</v>
      </c>
      <c r="BL87" t="n">
        <v>-0.3402380589307193</v>
      </c>
      <c r="BM87" t="n">
        <v>-0.06566685105030881</v>
      </c>
      <c r="BN87" t="n">
        <v>-1.248058516041332</v>
      </c>
      <c r="BO87" t="n">
        <v>-0.6195222387564761</v>
      </c>
      <c r="BP87" t="n">
        <v>-5.460789985678777</v>
      </c>
      <c r="BQ87" t="n">
        <v>0.3309454383364321</v>
      </c>
      <c r="BR87" t="n">
        <v>0.115851987285817</v>
      </c>
      <c r="BS87" t="n">
        <v>-4.814678428749463</v>
      </c>
      <c r="BT87" t="n">
        <v>-2.33785690336744</v>
      </c>
      <c r="BU87" t="n">
        <v>-0.3868635730606779</v>
      </c>
      <c r="BV87" t="n">
        <v>-7.488015647767924</v>
      </c>
      <c r="BW87" t="n">
        <v>0.7446618261383738</v>
      </c>
      <c r="BX87" t="n">
        <v>1.660777068254254</v>
      </c>
      <c r="BZ87" t="n">
        <v>0.6663954135601431</v>
      </c>
      <c r="CA87" t="n">
        <v>-0.08379523149307763</v>
      </c>
      <c r="CB87" t="n">
        <v>-0.1643171656314527</v>
      </c>
      <c r="CC87" t="n">
        <v>6.289493965596774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C2" t="n">
        <v>0.01908789592324744</v>
      </c>
      <c r="D2" t="n">
        <v>0.01908789592324744</v>
      </c>
      <c r="G2" t="n">
        <v>0.01908789592324744</v>
      </c>
      <c r="V2" t="n">
        <v>0.01908789592324744</v>
      </c>
      <c r="X2" t="n">
        <v>0.01908789592324744</v>
      </c>
      <c r="AB2" t="n">
        <v>0.01908789592324744</v>
      </c>
      <c r="AC2" t="n">
        <v>-0.03783727602947373</v>
      </c>
      <c r="AH2" t="n">
        <v>-0.02980781778568309</v>
      </c>
      <c r="AL2" t="n">
        <v>-0.03589735798133742</v>
      </c>
      <c r="AP2" t="n">
        <v>-0.04169486023676072</v>
      </c>
      <c r="AQ2" t="n">
        <v>0.01496685498075934</v>
      </c>
      <c r="AS2" t="n">
        <v>0.01908789592324744</v>
      </c>
      <c r="BB2" t="n">
        <v>-0.05600577384131</v>
      </c>
      <c r="BC2" t="n">
        <v>0.01908789592324744</v>
      </c>
      <c r="BF2" t="n">
        <v>0.01908789592324744</v>
      </c>
      <c r="BG2" t="n">
        <v>0.0207517284055494</v>
      </c>
      <c r="BH2" t="n">
        <v>0.01908789592324744</v>
      </c>
      <c r="BI2" t="n">
        <v>0.01908789592324744</v>
      </c>
      <c r="BN2" t="n">
        <v>0.01908789592324744</v>
      </c>
      <c r="BO2" t="n">
        <v>0.01908789592324744</v>
      </c>
      <c r="BQ2" t="n">
        <v>0.01908789592324744</v>
      </c>
      <c r="BR2" t="n">
        <v>0.01908789592324744</v>
      </c>
      <c r="BU2" t="n">
        <v>0.01908789592324744</v>
      </c>
      <c r="BY2" t="n">
        <v>0.01908789592324744</v>
      </c>
      <c r="CB2" t="n">
        <v>0.01908789592324744</v>
      </c>
      <c r="CC2" t="n">
        <v>0.02586186744995911</v>
      </c>
    </row>
    <row r="3">
      <c r="A3" t="inlineStr">
        <is>
          <t>2023-01-18</t>
        </is>
      </c>
      <c r="C3" t="n">
        <v>0.01320410176481124</v>
      </c>
      <c r="D3" t="n">
        <v>0.001404945059643614</v>
      </c>
      <c r="E3" t="n">
        <v>-0.02760010024833592</v>
      </c>
      <c r="F3" t="n">
        <v>-0.02154690905811141</v>
      </c>
      <c r="G3" t="n">
        <v>0.01405734967639116</v>
      </c>
      <c r="J3" t="n">
        <v>-0.02209736292496023</v>
      </c>
      <c r="K3" t="n">
        <v>-0.02687786410814963</v>
      </c>
      <c r="L3" t="n">
        <v>-0.03063203737845455</v>
      </c>
      <c r="M3" t="n">
        <v>0.002453129498550366</v>
      </c>
      <c r="N3" t="n">
        <v>-0.01766548879893093</v>
      </c>
      <c r="O3" t="n">
        <v>-0.01507045396305196</v>
      </c>
      <c r="P3" t="n">
        <v>-0.01495091957514405</v>
      </c>
      <c r="Q3" t="n">
        <v>-0.01341751404142077</v>
      </c>
      <c r="S3" t="n">
        <v>-0.03721479149245699</v>
      </c>
      <c r="U3" t="n">
        <v>-0.01759864755565066</v>
      </c>
      <c r="V3" t="n">
        <v>0.007152708622478077</v>
      </c>
      <c r="X3" t="n">
        <v>0.01663378938257831</v>
      </c>
      <c r="Y3" t="n">
        <v>-0.01052120540204426</v>
      </c>
      <c r="AA3" t="n">
        <v>-0.02058883601188966</v>
      </c>
      <c r="AB3" t="n">
        <v>0.04820145685681321</v>
      </c>
      <c r="AC3" t="n">
        <v>-0.06881276586813201</v>
      </c>
      <c r="AH3" t="n">
        <v>-0.06417281559371946</v>
      </c>
      <c r="AI3" t="n">
        <v>-0.004880171867387206</v>
      </c>
      <c r="AL3" t="n">
        <v>-0.07244730246654807</v>
      </c>
      <c r="AM3" t="n">
        <v>-0.03151164510188309</v>
      </c>
      <c r="AO3" t="n">
        <v>0.003230953036138073</v>
      </c>
      <c r="AP3" t="n">
        <v>-0.07254616052053631</v>
      </c>
      <c r="AQ3" t="n">
        <v>-0.0003160298191752231</v>
      </c>
      <c r="AS3" t="n">
        <v>0.02053899365486056</v>
      </c>
      <c r="AU3" t="n">
        <v>-0.02209736292496023</v>
      </c>
      <c r="AW3" t="n">
        <v>-0.02209736292496023</v>
      </c>
      <c r="AX3" t="n">
        <v>-0.01290538230108873</v>
      </c>
      <c r="AY3" t="n">
        <v>-0.02209736292496023</v>
      </c>
      <c r="BA3" t="n">
        <v>0.04552723336505826</v>
      </c>
      <c r="BB3" t="n">
        <v>-0.0918597674989563</v>
      </c>
      <c r="BC3" t="n">
        <v>0.01663378938257831</v>
      </c>
      <c r="BE3" t="n">
        <v>0.00558220266629994</v>
      </c>
      <c r="BF3" t="n">
        <v>0.01663378938257831</v>
      </c>
      <c r="BG3" t="n">
        <v>0.007405795883350663</v>
      </c>
      <c r="BH3" t="n">
        <v>-0.01334977219630562</v>
      </c>
      <c r="BI3" t="n">
        <v>0.01663378938257831</v>
      </c>
      <c r="BN3" t="n">
        <v>0.02406683511490448</v>
      </c>
      <c r="BO3" t="n">
        <v>0.01733515758335336</v>
      </c>
      <c r="BQ3" t="n">
        <v>0.01006883719700524</v>
      </c>
      <c r="BR3" t="n">
        <v>0.01663378938257831</v>
      </c>
      <c r="BS3" t="n">
        <v>-0.004620973774783987</v>
      </c>
      <c r="BU3" t="n">
        <v>0.01663378938257831</v>
      </c>
      <c r="BV3" t="n">
        <v>-0.03434185106578769</v>
      </c>
      <c r="BY3" t="n">
        <v>0.01663378938257831</v>
      </c>
      <c r="CB3" t="n">
        <v>0.00903070533339756</v>
      </c>
      <c r="CC3" t="n">
        <v>0.04648675796460711</v>
      </c>
    </row>
    <row r="4">
      <c r="A4" t="inlineStr">
        <is>
          <t>2023-02-01</t>
        </is>
      </c>
      <c r="C4" t="n">
        <v>-0.008133404578596681</v>
      </c>
      <c r="D4" t="n">
        <v>0.001908427845431326</v>
      </c>
      <c r="E4" t="n">
        <v>-0.04170472326200036</v>
      </c>
      <c r="F4" t="n">
        <v>-0.04460445525512691</v>
      </c>
      <c r="G4" t="n">
        <v>0.02166621728750262</v>
      </c>
      <c r="H4" t="n">
        <v>0.02828483367228452</v>
      </c>
      <c r="I4" t="n">
        <v>-0.02568418073450374</v>
      </c>
      <c r="J4" t="n">
        <v>-0.01758865883335048</v>
      </c>
      <c r="K4" t="n">
        <v>-0.02085793774319855</v>
      </c>
      <c r="L4" t="n">
        <v>-0.04035739256072624</v>
      </c>
      <c r="M4" t="n">
        <v>-0.009254407572552692</v>
      </c>
      <c r="N4" t="n">
        <v>-0.01748552539028825</v>
      </c>
      <c r="O4" t="n">
        <v>-0.02376514173319622</v>
      </c>
      <c r="P4" t="n">
        <v>-0.02224882039392739</v>
      </c>
      <c r="Q4" t="n">
        <v>-0.01617157526208501</v>
      </c>
      <c r="S4" t="n">
        <v>-0.05984780851266458</v>
      </c>
      <c r="U4" t="n">
        <v>0.001391229098291813</v>
      </c>
      <c r="V4" t="n">
        <v>0.03061099642589626</v>
      </c>
      <c r="W4" t="n">
        <v>-0.0199428223460687</v>
      </c>
      <c r="X4" t="n">
        <v>0.01526935850194322</v>
      </c>
      <c r="Y4" t="n">
        <v>0.01223949655881595</v>
      </c>
      <c r="Z4" t="n">
        <v>0.01715483149291264</v>
      </c>
      <c r="AA4" t="n">
        <v>-0.02089454346628217</v>
      </c>
      <c r="AB4" t="n">
        <v>0.05829154144834803</v>
      </c>
      <c r="AC4" t="n">
        <v>-0.09222955828166068</v>
      </c>
      <c r="AD4" t="n">
        <v>0.0001708447856483275</v>
      </c>
      <c r="AE4" t="n">
        <v>-0.004102586676813846</v>
      </c>
      <c r="AH4" t="n">
        <v>-0.07894283320932949</v>
      </c>
      <c r="AI4" t="n">
        <v>0.0005993126306973462</v>
      </c>
      <c r="AL4" t="n">
        <v>-0.09658176539829255</v>
      </c>
      <c r="AM4" t="n">
        <v>-0.04737456280677377</v>
      </c>
      <c r="AO4" t="n">
        <v>0.001400089457381126</v>
      </c>
      <c r="AP4" t="n">
        <v>-0.09586906834848585</v>
      </c>
      <c r="AQ4" t="n">
        <v>-0.005121857440237298</v>
      </c>
      <c r="AS4" t="n">
        <v>0.01368222245767203</v>
      </c>
      <c r="AU4" t="n">
        <v>-0.01195682007015242</v>
      </c>
      <c r="AV4" t="n">
        <v>-0.009914716867965412</v>
      </c>
      <c r="AW4" t="n">
        <v>-0.03507587332592077</v>
      </c>
      <c r="AX4" t="n">
        <v>-0.01883183313841297</v>
      </c>
      <c r="AY4" t="n">
        <v>-0.03232947628052618</v>
      </c>
      <c r="BA4" t="n">
        <v>0.05080491885686667</v>
      </c>
      <c r="BB4" t="n">
        <v>-0.1067440258756879</v>
      </c>
      <c r="BC4" t="n">
        <v>0.01879599023285805</v>
      </c>
      <c r="BE4" t="n">
        <v>-0.005718575012962579</v>
      </c>
      <c r="BF4" t="n">
        <v>0.02046894442976566</v>
      </c>
      <c r="BG4" t="n">
        <v>0.03286674703187131</v>
      </c>
      <c r="BH4" t="n">
        <v>-0.0004116635999233953</v>
      </c>
      <c r="BI4" t="n">
        <v>0.005952688723209754</v>
      </c>
      <c r="BJ4" t="n">
        <v>-0.003130817067220626</v>
      </c>
      <c r="BM4" t="n">
        <v>0.02696833488288952</v>
      </c>
      <c r="BN4" t="n">
        <v>0.05126192000938046</v>
      </c>
      <c r="BO4" t="n">
        <v>0.0565273445750516</v>
      </c>
      <c r="BP4" t="n">
        <v>-0.02260023248636223</v>
      </c>
      <c r="BQ4" t="n">
        <v>0.004608878873290978</v>
      </c>
      <c r="BR4" t="n">
        <v>0.03925873355139542</v>
      </c>
      <c r="BS4" t="n">
        <v>-0.02048301911165507</v>
      </c>
      <c r="BU4" t="n">
        <v>0.005294467330540398</v>
      </c>
      <c r="BV4" t="n">
        <v>-0.05042530223056574</v>
      </c>
      <c r="BX4" t="n">
        <v>0.01592189452234472</v>
      </c>
      <c r="BY4" t="n">
        <v>0.03408036077042076</v>
      </c>
      <c r="CB4" t="n">
        <v>0.03617270665523598</v>
      </c>
      <c r="CC4" t="n">
        <v>0.08665776549096993</v>
      </c>
    </row>
    <row r="5">
      <c r="A5" t="inlineStr">
        <is>
          <t>2023-02-15</t>
        </is>
      </c>
      <c r="B5" t="n">
        <v>-0.007754429523287643</v>
      </c>
      <c r="C5" t="n">
        <v>-0.02185368320748193</v>
      </c>
      <c r="D5" t="n">
        <v>0.008648139469317639</v>
      </c>
      <c r="E5" t="n">
        <v>-0.04290618295414783</v>
      </c>
      <c r="F5" t="n">
        <v>-0.03974896757698654</v>
      </c>
      <c r="G5" t="n">
        <v>0.03592628888168403</v>
      </c>
      <c r="H5" t="n">
        <v>0.03807929375404751</v>
      </c>
      <c r="I5" t="n">
        <v>-0.03279213346072551</v>
      </c>
      <c r="J5" t="n">
        <v>-0.01936126864496401</v>
      </c>
      <c r="K5" t="n">
        <v>-0.01356169827537146</v>
      </c>
      <c r="L5" t="n">
        <v>-0.04053541393608995</v>
      </c>
      <c r="M5" t="n">
        <v>-0.008252543428899028</v>
      </c>
      <c r="N5" t="n">
        <v>-0.00611215679366095</v>
      </c>
      <c r="O5" t="n">
        <v>-0.009780508219152217</v>
      </c>
      <c r="P5" t="n">
        <v>-0.01282169028214653</v>
      </c>
      <c r="Q5" t="n">
        <v>-0.007830504803019389</v>
      </c>
      <c r="R5" t="n">
        <v>-0.01207393722503014</v>
      </c>
      <c r="S5" t="n">
        <v>-0.04885949818600666</v>
      </c>
      <c r="U5" t="n">
        <v>-0.001551356064982579</v>
      </c>
      <c r="V5" t="n">
        <v>0.03579759069097666</v>
      </c>
      <c r="W5" t="n">
        <v>-0.01000237505176449</v>
      </c>
      <c r="X5" t="n">
        <v>0.02550266232131437</v>
      </c>
      <c r="Y5" t="n">
        <v>0.02611092236430812</v>
      </c>
      <c r="Z5" t="n">
        <v>0.02026980348479346</v>
      </c>
      <c r="AA5" t="n">
        <v>-0.002270587258108026</v>
      </c>
      <c r="AB5" t="n">
        <v>0.06765187418996566</v>
      </c>
      <c r="AC5" t="n">
        <v>-0.0837916888160436</v>
      </c>
      <c r="AD5" t="n">
        <v>0.00112852934597818</v>
      </c>
      <c r="AE5" t="n">
        <v>0.01107763675961992</v>
      </c>
      <c r="AF5" t="n">
        <v>-0.009646598134195439</v>
      </c>
      <c r="AH5" t="n">
        <v>-0.07803426961139703</v>
      </c>
      <c r="AI5" t="n">
        <v>-0.0008568094487722</v>
      </c>
      <c r="AL5" t="n">
        <v>-0.08612511263625156</v>
      </c>
      <c r="AM5" t="n">
        <v>-0.04196153670626435</v>
      </c>
      <c r="AO5" t="n">
        <v>0.01841949173520452</v>
      </c>
      <c r="AP5" t="n">
        <v>-0.0894647934046422</v>
      </c>
      <c r="AQ5" t="n">
        <v>-0.01758537916008973</v>
      </c>
      <c r="AS5" t="n">
        <v>0.03142174663909114</v>
      </c>
      <c r="AT5" t="n">
        <v>-0.0009614318586278481</v>
      </c>
      <c r="AU5" t="n">
        <v>-0.01632143496336425</v>
      </c>
      <c r="AV5" t="n">
        <v>-0.01046393003478807</v>
      </c>
      <c r="AW5" t="n">
        <v>-0.03529590634171775</v>
      </c>
      <c r="AX5" t="n">
        <v>-0.02367968832600043</v>
      </c>
      <c r="AY5" t="n">
        <v>-0.03281591979735354</v>
      </c>
      <c r="BA5" t="n">
        <v>0.06075190875498282</v>
      </c>
      <c r="BB5" t="n">
        <v>-0.1038195564887313</v>
      </c>
      <c r="BC5" t="n">
        <v>0.0133540901963134</v>
      </c>
      <c r="BD5" t="n">
        <v>0.006890463490518917</v>
      </c>
      <c r="BE5" t="n">
        <v>0.003980880036860146</v>
      </c>
      <c r="BF5" t="n">
        <v>0.01040971679470704</v>
      </c>
      <c r="BG5" t="n">
        <v>0.05177860035096105</v>
      </c>
      <c r="BH5" t="n">
        <v>-0.005172962297637085</v>
      </c>
      <c r="BI5" t="n">
        <v>-0.001750233251817113</v>
      </c>
      <c r="BJ5" t="n">
        <v>0.007216649693067456</v>
      </c>
      <c r="BM5" t="n">
        <v>0.02473355962159274</v>
      </c>
      <c r="BN5" t="n">
        <v>0.04350789712997405</v>
      </c>
      <c r="BO5" t="n">
        <v>0.06008806664210264</v>
      </c>
      <c r="BP5" t="n">
        <v>-0.02179668000870805</v>
      </c>
      <c r="BQ5" t="n">
        <v>0.02046495096826617</v>
      </c>
      <c r="BR5" t="n">
        <v>0.03108292044865157</v>
      </c>
      <c r="BS5" t="n">
        <v>-0.01452397818935658</v>
      </c>
      <c r="BU5" t="n">
        <v>0.00970950046420116</v>
      </c>
      <c r="BV5" t="n">
        <v>-0.04599781313705531</v>
      </c>
      <c r="BX5" t="n">
        <v>0.001169948083128869</v>
      </c>
      <c r="BY5" t="n">
        <v>0.03321634041486421</v>
      </c>
      <c r="CA5" t="n">
        <v>0.00389208136468433</v>
      </c>
      <c r="CB5" t="n">
        <v>0.0401383359161136</v>
      </c>
      <c r="CC5" t="n">
        <v>0.06541977533128196</v>
      </c>
    </row>
    <row r="6">
      <c r="A6" t="inlineStr">
        <is>
          <t>2023-03-02</t>
        </is>
      </c>
      <c r="B6" t="n">
        <v>0.0001208114628801216</v>
      </c>
      <c r="C6" t="n">
        <v>-0.03479668675285996</v>
      </c>
      <c r="D6" t="n">
        <v>0.009374285367369062</v>
      </c>
      <c r="E6" t="n">
        <v>-0.05195332767273719</v>
      </c>
      <c r="F6" t="n">
        <v>-0.02613314261977662</v>
      </c>
      <c r="G6" t="n">
        <v>0.02921839937154869</v>
      </c>
      <c r="H6" t="n">
        <v>0.005559951495156534</v>
      </c>
      <c r="I6" t="n">
        <v>-0.01961272465347363</v>
      </c>
      <c r="J6" t="n">
        <v>-0.05838557310006443</v>
      </c>
      <c r="K6" t="n">
        <v>-0.04308663794747125</v>
      </c>
      <c r="L6" t="n">
        <v>-0.03616539918652151</v>
      </c>
      <c r="M6" t="n">
        <v>-0.007352788480667338</v>
      </c>
      <c r="N6" t="n">
        <v>-0.005725890133519984</v>
      </c>
      <c r="O6" t="n">
        <v>-0.01005392643244329</v>
      </c>
      <c r="P6" t="n">
        <v>-0.01856573662454386</v>
      </c>
      <c r="Q6" t="n">
        <v>-0.02590051768282953</v>
      </c>
      <c r="R6" t="n">
        <v>-0.04930253557154851</v>
      </c>
      <c r="S6" t="n">
        <v>-0.06439468349377875</v>
      </c>
      <c r="U6" t="n">
        <v>0.02651166258781679</v>
      </c>
      <c r="V6" t="n">
        <v>0.02602299354879434</v>
      </c>
      <c r="W6" t="n">
        <v>0.003234013385476242</v>
      </c>
      <c r="X6" t="n">
        <v>0.01385877509532918</v>
      </c>
      <c r="Y6" t="n">
        <v>0.02685375572652959</v>
      </c>
      <c r="Z6" t="n">
        <v>-0.01370850779388044</v>
      </c>
      <c r="AA6" t="n">
        <v>0.006237064027931449</v>
      </c>
      <c r="AB6" t="n">
        <v>0.07367645405881218</v>
      </c>
      <c r="AC6" t="n">
        <v>-0.09083423470903274</v>
      </c>
      <c r="AD6" t="n">
        <v>-0.01483633005840168</v>
      </c>
      <c r="AE6" t="n">
        <v>-0.01158660769489883</v>
      </c>
      <c r="AF6" t="n">
        <v>-0.02364264562004248</v>
      </c>
      <c r="AH6" t="n">
        <v>-0.08591314891957447</v>
      </c>
      <c r="AI6" t="n">
        <v>-0.03695470589919425</v>
      </c>
      <c r="AJ6" t="n">
        <v>0.006914389722811887</v>
      </c>
      <c r="AL6" t="n">
        <v>-0.09537866716280186</v>
      </c>
      <c r="AM6" t="n">
        <v>-0.05340664204403012</v>
      </c>
      <c r="AO6" t="n">
        <v>0.0124624696515816</v>
      </c>
      <c r="AP6" t="n">
        <v>-0.09717000078418636</v>
      </c>
      <c r="AQ6" t="n">
        <v>-0.04265726367911715</v>
      </c>
      <c r="AR6" t="n">
        <v>-0.01092085821262012</v>
      </c>
      <c r="AS6" t="n">
        <v>0.007331841115157944</v>
      </c>
      <c r="AT6" t="n">
        <v>-0.002730201892534811</v>
      </c>
      <c r="AU6" t="n">
        <v>-0.02526253526154687</v>
      </c>
      <c r="AV6" t="n">
        <v>-0.02095033589540274</v>
      </c>
      <c r="AW6" t="n">
        <v>-0.0322360247365675</v>
      </c>
      <c r="AX6" t="n">
        <v>-0.005137749449025342</v>
      </c>
      <c r="AY6" t="n">
        <v>-0.04139327963486061</v>
      </c>
      <c r="BA6" t="n">
        <v>0.07480500230684717</v>
      </c>
      <c r="BB6" t="n">
        <v>-0.1101918116118588</v>
      </c>
      <c r="BC6" t="n">
        <v>0.02476631925633432</v>
      </c>
      <c r="BD6" t="n">
        <v>-0.004040075637982143</v>
      </c>
      <c r="BE6" t="n">
        <v>-0.01037366742402324</v>
      </c>
      <c r="BF6" t="n">
        <v>-0.01640631968035433</v>
      </c>
      <c r="BG6" t="n">
        <v>0.03131484363056769</v>
      </c>
      <c r="BH6" t="n">
        <v>-0.009079490612876384</v>
      </c>
      <c r="BI6" t="n">
        <v>-0.02527184194243304</v>
      </c>
      <c r="BJ6" t="n">
        <v>0.004148562055142246</v>
      </c>
      <c r="BM6" t="n">
        <v>0.04119439199998332</v>
      </c>
      <c r="BN6" t="n">
        <v>0.03890089457159873</v>
      </c>
      <c r="BO6" t="n">
        <v>0.04763784215376576</v>
      </c>
      <c r="BP6" t="n">
        <v>-0.02430347843646752</v>
      </c>
      <c r="BQ6" t="n">
        <v>0.02945824646994533</v>
      </c>
      <c r="BR6" t="n">
        <v>0.01943729038145081</v>
      </c>
      <c r="BS6" t="n">
        <v>-0.01745652887775939</v>
      </c>
      <c r="BT6" t="n">
        <v>0.02150655354526787</v>
      </c>
      <c r="BU6" t="n">
        <v>0.009731015580488167</v>
      </c>
      <c r="BV6" t="n">
        <v>-0.05106618040861333</v>
      </c>
      <c r="BW6" t="n">
        <v>-0.008244558850487471</v>
      </c>
      <c r="BX6" t="n">
        <v>-0.01992566056188405</v>
      </c>
      <c r="BY6" t="n">
        <v>0.004626582733888496</v>
      </c>
      <c r="BZ6" t="n">
        <v>-0.03273949190093828</v>
      </c>
      <c r="CA6" t="n">
        <v>0.0004533688303804961</v>
      </c>
      <c r="CB6" t="n">
        <v>0.01460382787651437</v>
      </c>
      <c r="CC6" t="n">
        <v>0.08152495179751873</v>
      </c>
    </row>
    <row r="7">
      <c r="A7" t="inlineStr">
        <is>
          <t>2023-03-16</t>
        </is>
      </c>
      <c r="B7" t="n">
        <v>0.0004117838540422802</v>
      </c>
      <c r="C7" t="n">
        <v>-0.02929449380180105</v>
      </c>
      <c r="D7" t="n">
        <v>0.007516633995354072</v>
      </c>
      <c r="E7" t="n">
        <v>-0.04571754377407533</v>
      </c>
      <c r="F7" t="n">
        <v>-0.03339166404413463</v>
      </c>
      <c r="G7" t="n">
        <v>0.03480376573235189</v>
      </c>
      <c r="H7" t="n">
        <v>-0.007350916920774275</v>
      </c>
      <c r="I7" t="n">
        <v>-0.01690619022696827</v>
      </c>
      <c r="J7" t="n">
        <v>-0.06627835452293729</v>
      </c>
      <c r="K7" t="n">
        <v>-0.04088385196786615</v>
      </c>
      <c r="L7" t="n">
        <v>-0.04791378563924098</v>
      </c>
      <c r="M7" t="n">
        <v>-0.009848946780937062</v>
      </c>
      <c r="N7" t="n">
        <v>0.004731290333982008</v>
      </c>
      <c r="O7" t="n">
        <v>-0.01198941417003119</v>
      </c>
      <c r="P7" t="n">
        <v>-0.01949957418104553</v>
      </c>
      <c r="Q7" t="n">
        <v>-0.02257025685515601</v>
      </c>
      <c r="R7" t="n">
        <v>-0.05449860974496201</v>
      </c>
      <c r="S7" t="n">
        <v>-0.07616320943717536</v>
      </c>
      <c r="U7" t="n">
        <v>0.03047520456850084</v>
      </c>
      <c r="V7" t="n">
        <v>0.0007429376135124066</v>
      </c>
      <c r="W7" t="n">
        <v>0.009860408975420398</v>
      </c>
      <c r="X7" t="n">
        <v>0.02649395727568704</v>
      </c>
      <c r="Y7" t="n">
        <v>0.01802712257360484</v>
      </c>
      <c r="Z7" t="n">
        <v>-0.02215862061533935</v>
      </c>
      <c r="AA7" t="n">
        <v>0.005203267791249466</v>
      </c>
      <c r="AB7" t="n">
        <v>0.0585807822738369</v>
      </c>
      <c r="AC7" t="n">
        <v>-0.1048137964762316</v>
      </c>
      <c r="AD7" t="n">
        <v>-0.01279123178811181</v>
      </c>
      <c r="AE7" t="n">
        <v>-0.01623430975061502</v>
      </c>
      <c r="AF7" t="n">
        <v>-0.01647280244181837</v>
      </c>
      <c r="AH7" t="n">
        <v>-0.09448547019543529</v>
      </c>
      <c r="AI7" t="n">
        <v>-0.03551718294107409</v>
      </c>
      <c r="AJ7" t="n">
        <v>0.01070392461857517</v>
      </c>
      <c r="AL7" t="n">
        <v>-0.1083464158397183</v>
      </c>
      <c r="AM7" t="n">
        <v>-0.05371170847827633</v>
      </c>
      <c r="AO7" t="n">
        <v>0.01248290106693295</v>
      </c>
      <c r="AP7" t="n">
        <v>-0.1097553723832784</v>
      </c>
      <c r="AQ7" t="n">
        <v>-0.03043569681666813</v>
      </c>
      <c r="AR7" t="n">
        <v>-0.01325798311593207</v>
      </c>
      <c r="AS7" t="n">
        <v>0.02325625641358697</v>
      </c>
      <c r="AT7" t="n">
        <v>0.003186803296960194</v>
      </c>
      <c r="AU7" t="n">
        <v>-0.0176268852972058</v>
      </c>
      <c r="AV7" t="n">
        <v>-0.02490734883895873</v>
      </c>
      <c r="AW7" t="n">
        <v>-0.02995129403617214</v>
      </c>
      <c r="AX7" t="n">
        <v>0.000346404295521241</v>
      </c>
      <c r="AY7" t="n">
        <v>-0.04025269431176137</v>
      </c>
      <c r="BA7" t="n">
        <v>0.0673869648246046</v>
      </c>
      <c r="BB7" t="n">
        <v>-0.1171483982320085</v>
      </c>
      <c r="BC7" t="n">
        <v>0.0301738479952971</v>
      </c>
      <c r="BD7" t="n">
        <v>-0.01236168417644046</v>
      </c>
      <c r="BE7" t="n">
        <v>-0.01693791199454908</v>
      </c>
      <c r="BF7" t="n">
        <v>-0.01785112821478507</v>
      </c>
      <c r="BG7" t="n">
        <v>0.02969782845689517</v>
      </c>
      <c r="BH7" t="n">
        <v>-0.01348296701272478</v>
      </c>
      <c r="BI7" t="n">
        <v>-0.03605658925790034</v>
      </c>
      <c r="BJ7" t="n">
        <v>0.01027460822218473</v>
      </c>
      <c r="BM7" t="n">
        <v>0.03409475622173908</v>
      </c>
      <c r="BN7" t="n">
        <v>0.05389838504346978</v>
      </c>
      <c r="BO7" t="n">
        <v>0.07006698833334579</v>
      </c>
      <c r="BP7" t="n">
        <v>-0.03095601510550394</v>
      </c>
      <c r="BQ7" t="n">
        <v>0.02990473526739579</v>
      </c>
      <c r="BR7" t="n">
        <v>0.001243930140013116</v>
      </c>
      <c r="BS7" t="n">
        <v>-0.02644004126333488</v>
      </c>
      <c r="BT7" t="n">
        <v>0.02460966242604745</v>
      </c>
      <c r="BU7" t="n">
        <v>0.01907275085747373</v>
      </c>
      <c r="BV7" t="n">
        <v>-0.06384831993633378</v>
      </c>
      <c r="BW7" t="n">
        <v>-0.003221343188826387</v>
      </c>
      <c r="BX7" t="n">
        <v>-0.01227275167043385</v>
      </c>
      <c r="BY7" t="n">
        <v>0.004903972207790375</v>
      </c>
      <c r="BZ7" t="n">
        <v>-0.03973990132858207</v>
      </c>
      <c r="CA7" t="n">
        <v>0.006961898486922635</v>
      </c>
      <c r="CB7" t="n">
        <v>0.02542424148704736</v>
      </c>
      <c r="CC7" t="n">
        <v>0.08141759632272372</v>
      </c>
    </row>
    <row r="8">
      <c r="A8" t="inlineStr">
        <is>
          <t>2023-03-30</t>
        </is>
      </c>
      <c r="B8" t="n">
        <v>-0.03739685741557297</v>
      </c>
      <c r="C8" t="n">
        <v>-0.01100537254766498</v>
      </c>
      <c r="D8" t="n">
        <v>0.008539992103902438</v>
      </c>
      <c r="E8" t="n">
        <v>-0.02306730766667575</v>
      </c>
      <c r="F8" t="n">
        <v>-0.04053889920712495</v>
      </c>
      <c r="G8" t="n">
        <v>0.03855688997069695</v>
      </c>
      <c r="H8" t="n">
        <v>-0.03648463595714058</v>
      </c>
      <c r="I8" t="n">
        <v>-0.01347765765177067</v>
      </c>
      <c r="J8" t="n">
        <v>-0.05979353129479859</v>
      </c>
      <c r="K8" t="n">
        <v>-0.03869329850186176</v>
      </c>
      <c r="L8" t="n">
        <v>-0.04579731523380881</v>
      </c>
      <c r="M8" t="n">
        <v>-0.0218930971445167</v>
      </c>
      <c r="N8" t="n">
        <v>0.005869890990037652</v>
      </c>
      <c r="O8" t="n">
        <v>-0.002319002525390079</v>
      </c>
      <c r="P8" t="n">
        <v>-0.0159362646693586</v>
      </c>
      <c r="Q8" t="n">
        <v>-0.0222323256320579</v>
      </c>
      <c r="R8" t="n">
        <v>-0.04997419165109385</v>
      </c>
      <c r="S8" t="n">
        <v>-0.063859345792315</v>
      </c>
      <c r="U8" t="n">
        <v>0.02232275302428466</v>
      </c>
      <c r="V8" t="n">
        <v>0.008059458925664176</v>
      </c>
      <c r="W8" t="n">
        <v>0.02250272341309079</v>
      </c>
      <c r="X8" t="n">
        <v>0.03416537199890324</v>
      </c>
      <c r="Y8" t="n">
        <v>0.04290910005312298</v>
      </c>
      <c r="Z8" t="n">
        <v>-0.0133637093097696</v>
      </c>
      <c r="AA8" t="n">
        <v>0.01406870719120534</v>
      </c>
      <c r="AB8" t="n">
        <v>0.04539494812504175</v>
      </c>
      <c r="AC8" t="n">
        <v>-0.09371603056478583</v>
      </c>
      <c r="AD8" t="n">
        <v>-0.02431693115854716</v>
      </c>
      <c r="AE8" t="n">
        <v>0.001549882106184786</v>
      </c>
      <c r="AF8" t="n">
        <v>-0.004567295348349987</v>
      </c>
      <c r="AH8" t="n">
        <v>-0.07850268810463401</v>
      </c>
      <c r="AI8" t="n">
        <v>-0.02217162089193125</v>
      </c>
      <c r="AJ8" t="n">
        <v>-0.006082114270240524</v>
      </c>
      <c r="AL8" t="n">
        <v>-0.09790027472463259</v>
      </c>
      <c r="AM8" t="n">
        <v>-0.02925062068831907</v>
      </c>
      <c r="AO8" t="n">
        <v>0.0262229108846439</v>
      </c>
      <c r="AP8" t="n">
        <v>-0.09874729976064733</v>
      </c>
      <c r="AQ8" t="n">
        <v>-0.03194274895015969</v>
      </c>
      <c r="AR8" t="n">
        <v>-0.01296188296761069</v>
      </c>
      <c r="AS8" t="n">
        <v>0.01823573401365985</v>
      </c>
      <c r="AT8" t="n">
        <v>0.01112838384933279</v>
      </c>
      <c r="AU8" t="n">
        <v>-0.02202859713469763</v>
      </c>
      <c r="AV8" t="n">
        <v>-0.02988412660601736</v>
      </c>
      <c r="AW8" t="n">
        <v>-0.02475506408362005</v>
      </c>
      <c r="AX8" t="n">
        <v>0.008345205982391857</v>
      </c>
      <c r="AY8" t="n">
        <v>-0.03980574911855139</v>
      </c>
      <c r="BA8" t="n">
        <v>0.05915723599385792</v>
      </c>
      <c r="BB8" t="n">
        <v>-0.09915078588507398</v>
      </c>
      <c r="BC8" t="n">
        <v>0.02393601940237988</v>
      </c>
      <c r="BD8" t="n">
        <v>0.003669396451283502</v>
      </c>
      <c r="BE8" t="n">
        <v>-0.009010073109078531</v>
      </c>
      <c r="BF8" t="n">
        <v>-0.02563297607640702</v>
      </c>
      <c r="BG8" t="n">
        <v>0.02443829317673596</v>
      </c>
      <c r="BH8" t="n">
        <v>-0.01997477873197884</v>
      </c>
      <c r="BI8" t="n">
        <v>-0.04302958461046247</v>
      </c>
      <c r="BJ8" t="n">
        <v>0.006000856920385322</v>
      </c>
      <c r="BL8" t="n">
        <v>0.01862205928114324</v>
      </c>
      <c r="BM8" t="n">
        <v>0.01779238721571463</v>
      </c>
      <c r="BN8" t="n">
        <v>0.04614670610718585</v>
      </c>
      <c r="BO8" t="n">
        <v>0.05547093226837529</v>
      </c>
      <c r="BP8" t="n">
        <v>-0.02611979491151006</v>
      </c>
      <c r="BQ8" t="n">
        <v>0.01408481242917303</v>
      </c>
      <c r="BR8" t="n">
        <v>-0.005435799936476693</v>
      </c>
      <c r="BS8" t="n">
        <v>-0.01049159731662896</v>
      </c>
      <c r="BT8" t="n">
        <v>0.02930373680601317</v>
      </c>
      <c r="BU8" t="n">
        <v>0.03391407760767895</v>
      </c>
      <c r="BV8" t="n">
        <v>-0.05046308079366313</v>
      </c>
      <c r="BW8" t="n">
        <v>0.004585023717008196</v>
      </c>
      <c r="BX8" t="n">
        <v>-0.01885383906366467</v>
      </c>
      <c r="BY8" t="n">
        <v>-0.01808823602608378</v>
      </c>
      <c r="BZ8" t="n">
        <v>-0.05293428484250395</v>
      </c>
      <c r="CA8" t="n">
        <v>0.02170093623596525</v>
      </c>
      <c r="CB8" t="n">
        <v>0.01980030451655024</v>
      </c>
      <c r="CC8" t="n">
        <v>0.04741117990556121</v>
      </c>
    </row>
    <row r="9">
      <c r="A9" t="inlineStr">
        <is>
          <t>2023-04-14</t>
        </is>
      </c>
      <c r="B9" t="n">
        <v>-0.03141882503793414</v>
      </c>
      <c r="C9" t="n">
        <v>-0.01755824613544987</v>
      </c>
      <c r="D9" t="n">
        <v>0.01208015146241093</v>
      </c>
      <c r="E9" t="n">
        <v>-0.01174889488445052</v>
      </c>
      <c r="F9" t="n">
        <v>-0.04705342386186928</v>
      </c>
      <c r="G9" t="n">
        <v>0.04097195640390372</v>
      </c>
      <c r="H9" t="n">
        <v>-0.04839025297808108</v>
      </c>
      <c r="I9" t="n">
        <v>0.0006430120719820298</v>
      </c>
      <c r="J9" t="n">
        <v>-0.07211919558922575</v>
      </c>
      <c r="K9" t="n">
        <v>-0.0491184262872908</v>
      </c>
      <c r="L9" t="n">
        <v>-0.04185859104883394</v>
      </c>
      <c r="M9" t="n">
        <v>-0.01528560800461742</v>
      </c>
      <c r="N9" t="n">
        <v>0.01298307171099378</v>
      </c>
      <c r="O9" t="n">
        <v>0.00775331245715094</v>
      </c>
      <c r="P9" t="n">
        <v>0.01051628309779051</v>
      </c>
      <c r="Q9" t="n">
        <v>-0.01353589747761541</v>
      </c>
      <c r="R9" t="n">
        <v>-0.0598940580733397</v>
      </c>
      <c r="S9" t="n">
        <v>-0.06422063447984705</v>
      </c>
      <c r="U9" t="n">
        <v>0.008894807438047492</v>
      </c>
      <c r="V9" t="n">
        <v>-0.001796057454298117</v>
      </c>
      <c r="W9" t="n">
        <v>0.03160274739179991</v>
      </c>
      <c r="X9" t="n">
        <v>0.0408849313201014</v>
      </c>
      <c r="Y9" t="n">
        <v>0.03819795354451649</v>
      </c>
      <c r="Z9" t="n">
        <v>-0.0112044376533823</v>
      </c>
      <c r="AA9" t="n">
        <v>-0.001585893864988974</v>
      </c>
      <c r="AB9" t="n">
        <v>0.03499409848271906</v>
      </c>
      <c r="AC9" t="n">
        <v>-0.09432991592363593</v>
      </c>
      <c r="AD9" t="n">
        <v>-0.02675042343787015</v>
      </c>
      <c r="AE9" t="n">
        <v>0.01354446751308691</v>
      </c>
      <c r="AF9" t="n">
        <v>-0.0281557006047829</v>
      </c>
      <c r="AH9" t="n">
        <v>-0.08634957678506394</v>
      </c>
      <c r="AI9" t="n">
        <v>-0.02724449634643966</v>
      </c>
      <c r="AJ9" t="n">
        <v>-0.005422020986543985</v>
      </c>
      <c r="AL9" t="n">
        <v>-0.09880136012974983</v>
      </c>
      <c r="AM9" t="n">
        <v>-0.0326190522497124</v>
      </c>
      <c r="AO9" t="n">
        <v>0.04221640406505167</v>
      </c>
      <c r="AP9" t="n">
        <v>-0.09926090301403112</v>
      </c>
      <c r="AQ9" t="n">
        <v>-0.02970314275903341</v>
      </c>
      <c r="AR9" t="n">
        <v>-0.006126292196842908</v>
      </c>
      <c r="AS9" t="n">
        <v>0.02593754181688923</v>
      </c>
      <c r="AT9" t="n">
        <v>0.01478022152158287</v>
      </c>
      <c r="AU9" t="n">
        <v>-0.008599649909755147</v>
      </c>
      <c r="AV9" t="n">
        <v>-0.02783364263638788</v>
      </c>
      <c r="AW9" t="n">
        <v>-0.01486408454990595</v>
      </c>
      <c r="AX9" t="n">
        <v>0.00193237451745798</v>
      </c>
      <c r="AY9" t="n">
        <v>-0.04497323257780794</v>
      </c>
      <c r="BA9" t="n">
        <v>0.06332121897798815</v>
      </c>
      <c r="BB9" t="n">
        <v>-0.09398994037114861</v>
      </c>
      <c r="BC9" t="n">
        <v>0.02717752587686739</v>
      </c>
      <c r="BD9" t="n">
        <v>0.01414534845867221</v>
      </c>
      <c r="BE9" t="n">
        <v>0.003162041683423711</v>
      </c>
      <c r="BF9" t="n">
        <v>-0.02797861267280244</v>
      </c>
      <c r="BG9" t="n">
        <v>0.02072360744552038</v>
      </c>
      <c r="BH9" t="n">
        <v>-0.02521730945089662</v>
      </c>
      <c r="BI9" t="n">
        <v>-0.05460821117884251</v>
      </c>
      <c r="BJ9" t="n">
        <v>0.003145725885696837</v>
      </c>
      <c r="BL9" t="n">
        <v>0.01164658163097831</v>
      </c>
      <c r="BM9" t="n">
        <v>0.01513954125869499</v>
      </c>
      <c r="BN9" t="n">
        <v>0.03648113669565811</v>
      </c>
      <c r="BO9" t="n">
        <v>0.05060235214862696</v>
      </c>
      <c r="BP9" t="n">
        <v>-0.03468803396813314</v>
      </c>
      <c r="BQ9" t="n">
        <v>8.878682312984942e-05</v>
      </c>
      <c r="BR9" t="n">
        <v>-0.01257688726375084</v>
      </c>
      <c r="BS9" t="n">
        <v>-0.01328659882997218</v>
      </c>
      <c r="BT9" t="n">
        <v>0.01335431238601759</v>
      </c>
      <c r="BU9" t="n">
        <v>0.02564984275447824</v>
      </c>
      <c r="BV9" t="n">
        <v>-0.04853246349924256</v>
      </c>
      <c r="BW9" t="n">
        <v>0.0007859432800760846</v>
      </c>
      <c r="BX9" t="n">
        <v>-0.0372557390687861</v>
      </c>
      <c r="BY9" t="n">
        <v>-0.04069679307811769</v>
      </c>
      <c r="BZ9" t="n">
        <v>-0.05605174729937623</v>
      </c>
      <c r="CA9" t="n">
        <v>-0.0003473286113406804</v>
      </c>
      <c r="CB9" t="n">
        <v>0.0190941377715057</v>
      </c>
      <c r="CC9" t="n">
        <v>0.04266889507227889</v>
      </c>
    </row>
    <row r="10">
      <c r="A10" t="inlineStr">
        <is>
          <t>2023-04-28</t>
        </is>
      </c>
      <c r="B10" t="n">
        <v>-0.03910710967478614</v>
      </c>
      <c r="C10" t="n">
        <v>-0.01625391131426457</v>
      </c>
      <c r="D10" t="n">
        <v>0.006935329366032361</v>
      </c>
      <c r="E10" t="n">
        <v>-0.03085306278775657</v>
      </c>
      <c r="F10" t="n">
        <v>-0.05183138566505741</v>
      </c>
      <c r="G10" t="n">
        <v>0.04125578838004351</v>
      </c>
      <c r="H10" t="n">
        <v>-0.03192581901084734</v>
      </c>
      <c r="I10" t="n">
        <v>-0.002566172076205353</v>
      </c>
      <c r="J10" t="n">
        <v>-0.05025162741897193</v>
      </c>
      <c r="K10" t="n">
        <v>-0.02229912785675869</v>
      </c>
      <c r="L10" t="n">
        <v>-0.06145052326441269</v>
      </c>
      <c r="M10" t="n">
        <v>0.001358789886853673</v>
      </c>
      <c r="N10" t="n">
        <v>0.006010860869028134</v>
      </c>
      <c r="O10" t="n">
        <v>0.003813214861306147</v>
      </c>
      <c r="P10" t="n">
        <v>0.01219337426198019</v>
      </c>
      <c r="Q10" t="n">
        <v>-0.01849980783243343</v>
      </c>
      <c r="R10" t="n">
        <v>-0.05343577053195048</v>
      </c>
      <c r="S10" t="n">
        <v>-0.07945871411717187</v>
      </c>
      <c r="U10" t="n">
        <v>0.02361122750890421</v>
      </c>
      <c r="V10" t="n">
        <v>-0.01359492294051001</v>
      </c>
      <c r="W10" t="n">
        <v>0.02881591962895347</v>
      </c>
      <c r="X10" t="n">
        <v>0.05165026599610023</v>
      </c>
      <c r="Y10" t="n">
        <v>0.05175514831736239</v>
      </c>
      <c r="Z10" t="n">
        <v>0.01020477690262589</v>
      </c>
      <c r="AA10" t="n">
        <v>-0.008797750740077825</v>
      </c>
      <c r="AB10" t="n">
        <v>0.04143952736304657</v>
      </c>
      <c r="AC10" t="n">
        <v>-0.1057932593980825</v>
      </c>
      <c r="AD10" t="n">
        <v>-0.01130299860032757</v>
      </c>
      <c r="AE10" t="n">
        <v>0.01915967333347912</v>
      </c>
      <c r="AF10" t="n">
        <v>-0.03653206946754106</v>
      </c>
      <c r="AH10" t="n">
        <v>-0.1026152166479533</v>
      </c>
      <c r="AI10" t="n">
        <v>-0.02069142976231386</v>
      </c>
      <c r="AJ10" t="n">
        <v>-0.01827184340195909</v>
      </c>
      <c r="AL10" t="n">
        <v>-0.1075541096688143</v>
      </c>
      <c r="AM10" t="n">
        <v>-0.024892524099556</v>
      </c>
      <c r="AO10" t="n">
        <v>0.04554922354878954</v>
      </c>
      <c r="AP10" t="n">
        <v>-0.1109831092819148</v>
      </c>
      <c r="AQ10" t="n">
        <v>-0.0337282382421058</v>
      </c>
      <c r="AR10" t="n">
        <v>0.006917462614995262</v>
      </c>
      <c r="AS10" t="n">
        <v>0.0309518269431186</v>
      </c>
      <c r="AT10" t="n">
        <v>0.02264771541465227</v>
      </c>
      <c r="AU10" t="n">
        <v>0.0006756617403571585</v>
      </c>
      <c r="AV10" t="n">
        <v>-0.04234557775791004</v>
      </c>
      <c r="AW10" t="n">
        <v>-0.001300317100840442</v>
      </c>
      <c r="AX10" t="n">
        <v>0.01412290614589118</v>
      </c>
      <c r="AY10" t="n">
        <v>-0.02882178540518532</v>
      </c>
      <c r="BA10" t="n">
        <v>0.0527418765320351</v>
      </c>
      <c r="BB10" t="n">
        <v>-0.1073049373363372</v>
      </c>
      <c r="BC10" t="n">
        <v>0.02326484175198185</v>
      </c>
      <c r="BD10" t="n">
        <v>0.001356728048681921</v>
      </c>
      <c r="BE10" t="n">
        <v>-0.00563707880506692</v>
      </c>
      <c r="BF10" t="n">
        <v>-0.04171231519664398</v>
      </c>
      <c r="BG10" t="n">
        <v>0.02875248121535279</v>
      </c>
      <c r="BH10" t="n">
        <v>-0.0157173464578243</v>
      </c>
      <c r="BI10" t="n">
        <v>-0.07079587165562318</v>
      </c>
      <c r="BJ10" t="n">
        <v>0.004249031663981606</v>
      </c>
      <c r="BL10" t="n">
        <v>0.01611385849177083</v>
      </c>
      <c r="BM10" t="n">
        <v>0.01808538250027825</v>
      </c>
      <c r="BN10" t="n">
        <v>0.05277295944517579</v>
      </c>
      <c r="BO10" t="n">
        <v>0.04989160993543118</v>
      </c>
      <c r="BP10" t="n">
        <v>-0.04102600874717433</v>
      </c>
      <c r="BQ10" t="n">
        <v>0.01279637263094058</v>
      </c>
      <c r="BR10" t="n">
        <v>-0.01879559826158617</v>
      </c>
      <c r="BS10" t="n">
        <v>-0.02991345470829976</v>
      </c>
      <c r="BT10" t="n">
        <v>0.005009800706621936</v>
      </c>
      <c r="BU10" t="n">
        <v>0.04167543237548799</v>
      </c>
      <c r="BV10" t="n">
        <v>-0.0710876773659691</v>
      </c>
      <c r="BW10" t="n">
        <v>0.01711598791850255</v>
      </c>
      <c r="BX10" t="n">
        <v>-0.03891648913110179</v>
      </c>
      <c r="BY10" t="n">
        <v>-0.036424746353247</v>
      </c>
      <c r="BZ10" t="n">
        <v>-0.06990623124257134</v>
      </c>
      <c r="CA10" t="n">
        <v>-0.007489751346754003</v>
      </c>
      <c r="CB10" t="n">
        <v>0.02795417757587226</v>
      </c>
      <c r="CC10" t="n">
        <v>0.03938481146004591</v>
      </c>
    </row>
    <row r="11">
      <c r="A11" t="inlineStr">
        <is>
          <t>2023-05-12</t>
        </is>
      </c>
      <c r="B11" t="n">
        <v>-0.05394595827133808</v>
      </c>
      <c r="C11" t="n">
        <v>-0.05841756532706599</v>
      </c>
      <c r="D11" t="n">
        <v>0.02622272598126396</v>
      </c>
      <c r="E11" t="n">
        <v>-0.0303599127534544</v>
      </c>
      <c r="F11" t="n">
        <v>-0.09995996423117803</v>
      </c>
      <c r="G11" t="n">
        <v>0.09411353533269384</v>
      </c>
      <c r="H11" t="n">
        <v>0.06685598588167019</v>
      </c>
      <c r="I11" t="n">
        <v>-0.0252288313507073</v>
      </c>
      <c r="J11" t="n">
        <v>-0.03821848791983007</v>
      </c>
      <c r="K11" t="n">
        <v>-0.0313846900642083</v>
      </c>
      <c r="L11" t="n">
        <v>-0.1217059727103873</v>
      </c>
      <c r="M11" t="n">
        <v>-0.03051796736076096</v>
      </c>
      <c r="N11" t="n">
        <v>-0.00667667066079336</v>
      </c>
      <c r="O11" t="n">
        <v>0.03173136338201599</v>
      </c>
      <c r="P11" t="n">
        <v>0.01207562402116125</v>
      </c>
      <c r="Q11" t="n">
        <v>-0.01692035235978928</v>
      </c>
      <c r="R11" t="n">
        <v>-0.01595315301382105</v>
      </c>
      <c r="S11" t="n">
        <v>-0.1446381611601449</v>
      </c>
      <c r="U11" t="n">
        <v>0.07910495903077641</v>
      </c>
      <c r="V11" t="n">
        <v>0.04178482061034261</v>
      </c>
      <c r="W11" t="n">
        <v>0.01779313642945368</v>
      </c>
      <c r="X11" t="n">
        <v>0.08284053497546173</v>
      </c>
      <c r="Y11" t="n">
        <v>0.02506523601015664</v>
      </c>
      <c r="Z11" t="n">
        <v>0.00118475317328004</v>
      </c>
      <c r="AA11" t="n">
        <v>0.0106482980857765</v>
      </c>
      <c r="AB11" t="n">
        <v>0.100900787305868</v>
      </c>
      <c r="AC11" t="n">
        <v>-0.1735675548394249</v>
      </c>
      <c r="AD11" t="n">
        <v>-0.01565974603875253</v>
      </c>
      <c r="AE11" t="n">
        <v>0.01890117363879384</v>
      </c>
      <c r="AF11" t="n">
        <v>-0.07170650327969486</v>
      </c>
      <c r="AH11" t="n">
        <v>-0.1651099784516743</v>
      </c>
      <c r="AI11" t="n">
        <v>0.0007187317008783278</v>
      </c>
      <c r="AJ11" t="n">
        <v>-0.005623909838117447</v>
      </c>
      <c r="AL11" t="n">
        <v>-0.168673832730646</v>
      </c>
      <c r="AM11" t="n">
        <v>-0.08517261830660894</v>
      </c>
      <c r="AO11" t="n">
        <v>0.03871359385703932</v>
      </c>
      <c r="AP11" t="n">
        <v>-0.175048999802335</v>
      </c>
      <c r="AQ11" t="n">
        <v>-0.04900292253903038</v>
      </c>
      <c r="AR11" t="n">
        <v>0.002331168636477754</v>
      </c>
      <c r="AS11" t="n">
        <v>0.03224155629742897</v>
      </c>
      <c r="AT11" t="n">
        <v>-0.01078536992603607</v>
      </c>
      <c r="AU11" t="n">
        <v>0.003130058314977813</v>
      </c>
      <c r="AV11" t="n">
        <v>-0.09716448155079349</v>
      </c>
      <c r="AW11" t="n">
        <v>0.0006141607395133697</v>
      </c>
      <c r="AX11" t="n">
        <v>0.01518063274980808</v>
      </c>
      <c r="AY11" t="n">
        <v>-0.02864872119577588</v>
      </c>
      <c r="BA11" t="n">
        <v>0.1236922998603316</v>
      </c>
      <c r="BB11" t="n">
        <v>-0.1760238350190481</v>
      </c>
      <c r="BC11" t="n">
        <v>0.05840423310159593</v>
      </c>
      <c r="BD11" t="n">
        <v>-0.04311801905099</v>
      </c>
      <c r="BE11" t="n">
        <v>-0.01935772075515096</v>
      </c>
      <c r="BF11" t="n">
        <v>-0.01822795046592585</v>
      </c>
      <c r="BG11" t="n">
        <v>0.1257811998428569</v>
      </c>
      <c r="BH11" t="n">
        <v>0.02040184441750159</v>
      </c>
      <c r="BI11" t="n">
        <v>-0.06472617779361989</v>
      </c>
      <c r="BJ11" t="n">
        <v>0.05515193159513676</v>
      </c>
      <c r="BL11" t="n">
        <v>-0.005864929690725162</v>
      </c>
      <c r="BM11" t="n">
        <v>0.08160178059830359</v>
      </c>
      <c r="BN11" t="n">
        <v>0.07862122040417652</v>
      </c>
      <c r="BO11" t="n">
        <v>0.0948894378534535</v>
      </c>
      <c r="BP11" t="n">
        <v>-0.1146190841947574</v>
      </c>
      <c r="BQ11" t="n">
        <v>0.04897461775834144</v>
      </c>
      <c r="BR11" t="n">
        <v>0.06056559809208406</v>
      </c>
      <c r="BS11" t="n">
        <v>-0.08422278567160058</v>
      </c>
      <c r="BT11" t="n">
        <v>0.08264596247294231</v>
      </c>
      <c r="BU11" t="n">
        <v>0.03017609402062504</v>
      </c>
      <c r="BV11" t="n">
        <v>-0.1329568312123109</v>
      </c>
      <c r="BW11" t="n">
        <v>-0.009439402044909784</v>
      </c>
      <c r="BX11" t="n">
        <v>-0.04110332226991908</v>
      </c>
      <c r="BY11" t="n">
        <v>0.06906836081394929</v>
      </c>
      <c r="BZ11" t="n">
        <v>-0.06311245529161436</v>
      </c>
      <c r="CA11" t="n">
        <v>-0.01177097653474402</v>
      </c>
      <c r="CB11" t="n">
        <v>0.114825961846621</v>
      </c>
      <c r="CC11" t="n">
        <v>0.1334737642992092</v>
      </c>
    </row>
    <row r="12">
      <c r="A12" t="inlineStr">
        <is>
          <t>2023-05-26</t>
        </is>
      </c>
      <c r="B12" t="n">
        <v>-0.03409028544813741</v>
      </c>
      <c r="C12" t="n">
        <v>-0.07788017475947917</v>
      </c>
      <c r="D12" t="n">
        <v>0.04628429127038736</v>
      </c>
      <c r="E12" t="n">
        <v>-0.04134380795414172</v>
      </c>
      <c r="F12" t="n">
        <v>-0.1110741140987354</v>
      </c>
      <c r="G12" t="n">
        <v>0.07629954795324578</v>
      </c>
      <c r="H12" t="n">
        <v>0.04126740622018166</v>
      </c>
      <c r="I12" t="n">
        <v>-0.03648748791346534</v>
      </c>
      <c r="J12" t="n">
        <v>-0.0252047777682668</v>
      </c>
      <c r="K12" t="n">
        <v>-0.02275317091591822</v>
      </c>
      <c r="L12" t="n">
        <v>-0.1328858222079498</v>
      </c>
      <c r="M12" t="n">
        <v>-0.03772909130497659</v>
      </c>
      <c r="N12" t="n">
        <v>-0.02407245453028128</v>
      </c>
      <c r="O12" t="n">
        <v>0.01596169894156341</v>
      </c>
      <c r="P12" t="n">
        <v>-0.009982595152107976</v>
      </c>
      <c r="Q12" t="n">
        <v>-0.03320567395565721</v>
      </c>
      <c r="R12" t="n">
        <v>-0.007479025073109602</v>
      </c>
      <c r="S12" t="n">
        <v>-0.1602962809790019</v>
      </c>
      <c r="U12" t="n">
        <v>0.1264767324046185</v>
      </c>
      <c r="V12" t="n">
        <v>0.03384316309216873</v>
      </c>
      <c r="W12" t="n">
        <v>0.008671972872213773</v>
      </c>
      <c r="X12" t="n">
        <v>0.06596745939927895</v>
      </c>
      <c r="Y12" t="n">
        <v>0.002173040832864181</v>
      </c>
      <c r="Z12" t="n">
        <v>-0.003795264331029613</v>
      </c>
      <c r="AA12" t="n">
        <v>-0.01283534713025269</v>
      </c>
      <c r="AB12" t="n">
        <v>0.1198153131795245</v>
      </c>
      <c r="AC12" t="n">
        <v>-0.1925725801055921</v>
      </c>
      <c r="AD12" t="n">
        <v>-0.02348821562564885</v>
      </c>
      <c r="AE12" t="n">
        <v>0.01497001562182398</v>
      </c>
      <c r="AF12" t="n">
        <v>-0.08069355007533396</v>
      </c>
      <c r="AH12" t="n">
        <v>-0.1859344077576286</v>
      </c>
      <c r="AI12" t="n">
        <v>0.004891845130883254</v>
      </c>
      <c r="AJ12" t="n">
        <v>0.03054067349100054</v>
      </c>
      <c r="AL12" t="n">
        <v>-0.1840064246390928</v>
      </c>
      <c r="AM12" t="n">
        <v>-0.1094936025608217</v>
      </c>
      <c r="AO12" t="n">
        <v>0.02059333741710878</v>
      </c>
      <c r="AP12" t="n">
        <v>-0.191762579666116</v>
      </c>
      <c r="AQ12" t="n">
        <v>-0.02808661319089079</v>
      </c>
      <c r="AR12" t="n">
        <v>-0.007434264018205128</v>
      </c>
      <c r="AS12" t="n">
        <v>0.02987223639705072</v>
      </c>
      <c r="AT12" t="n">
        <v>-0.02134520486450442</v>
      </c>
      <c r="AU12" t="n">
        <v>-0.0006577763320364527</v>
      </c>
      <c r="AV12" t="n">
        <v>-0.1162675355167899</v>
      </c>
      <c r="AW12" t="n">
        <v>-0.01340499039370979</v>
      </c>
      <c r="AX12" t="n">
        <v>-0.001032692863212725</v>
      </c>
      <c r="AY12" t="n">
        <v>-0.03655812513209433</v>
      </c>
      <c r="BA12" t="n">
        <v>0.1291956115028148</v>
      </c>
      <c r="BB12" t="n">
        <v>-0.1947965747957646</v>
      </c>
      <c r="BC12" t="n">
        <v>0.06029055451684884</v>
      </c>
      <c r="BD12" t="n">
        <v>-0.06037067815264663</v>
      </c>
      <c r="BE12" t="n">
        <v>-0.03721905817172821</v>
      </c>
      <c r="BF12" t="n">
        <v>-0.009209776951556226</v>
      </c>
      <c r="BG12" t="n">
        <v>0.1519221390287602</v>
      </c>
      <c r="BH12" t="n">
        <v>-0.0006698153341354596</v>
      </c>
      <c r="BI12" t="n">
        <v>-0.07855949340471424</v>
      </c>
      <c r="BJ12" t="n">
        <v>0.04682582257694068</v>
      </c>
      <c r="BL12" t="n">
        <v>-0.02773182858163703</v>
      </c>
      <c r="BM12" t="n">
        <v>0.1018412830465623</v>
      </c>
      <c r="BN12" t="n">
        <v>0.07191049511800873</v>
      </c>
      <c r="BO12" t="n">
        <v>0.06762845388361027</v>
      </c>
      <c r="BP12" t="n">
        <v>-0.1212014598236998</v>
      </c>
      <c r="BQ12" t="n">
        <v>0.04522399664246501</v>
      </c>
      <c r="BR12" t="n">
        <v>0.07301112950270738</v>
      </c>
      <c r="BS12" t="n">
        <v>-0.106203198215846</v>
      </c>
      <c r="BT12" t="n">
        <v>0.05271030511503505</v>
      </c>
      <c r="BU12" t="n">
        <v>0.01783425833336305</v>
      </c>
      <c r="BV12" t="n">
        <v>-0.1563584417211372</v>
      </c>
      <c r="BW12" t="n">
        <v>-0.0195613547229041</v>
      </c>
      <c r="BX12" t="n">
        <v>-0.03333017348272527</v>
      </c>
      <c r="BY12" t="n">
        <v>0.09647011886415546</v>
      </c>
      <c r="BZ12" t="n">
        <v>-0.05520831798659609</v>
      </c>
      <c r="CA12" t="n">
        <v>-0.009841795064920889</v>
      </c>
      <c r="CB12" t="n">
        <v>0.1080410604473323</v>
      </c>
      <c r="CC12" t="n">
        <v>0.1762055094984425</v>
      </c>
    </row>
    <row r="13">
      <c r="A13" t="inlineStr">
        <is>
          <t>2023-06-12</t>
        </is>
      </c>
      <c r="B13" t="n">
        <v>-0.006237891689843456</v>
      </c>
      <c r="C13" t="n">
        <v>-0.08685075530728581</v>
      </c>
      <c r="D13" t="n">
        <v>0.05270804605617774</v>
      </c>
      <c r="E13" t="n">
        <v>-0.04407947736459839</v>
      </c>
      <c r="F13" t="n">
        <v>-0.1165403426620777</v>
      </c>
      <c r="G13" t="n">
        <v>0.08573417297480135</v>
      </c>
      <c r="H13" t="n">
        <v>0.04344735103708341</v>
      </c>
      <c r="I13" t="n">
        <v>-0.03717513180597465</v>
      </c>
      <c r="J13" t="n">
        <v>-0.02621704820904214</v>
      </c>
      <c r="K13" t="n">
        <v>-0.024216360301485</v>
      </c>
      <c r="L13" t="n">
        <v>-0.1308179330975656</v>
      </c>
      <c r="M13" t="n">
        <v>-0.03501012225888633</v>
      </c>
      <c r="N13" t="n">
        <v>-0.03032999856037588</v>
      </c>
      <c r="O13" t="n">
        <v>0.02330441140201711</v>
      </c>
      <c r="P13" t="n">
        <v>-0.008243165750126735</v>
      </c>
      <c r="Q13" t="n">
        <v>-0.02196736830670276</v>
      </c>
      <c r="R13" t="n">
        <v>-0.01816539957090657</v>
      </c>
      <c r="S13" t="n">
        <v>-0.1594700264981626</v>
      </c>
      <c r="U13" t="n">
        <v>0.1262641247367067</v>
      </c>
      <c r="V13" t="n">
        <v>0.01991237001832924</v>
      </c>
      <c r="W13" t="n">
        <v>0.0188082370710565</v>
      </c>
      <c r="X13" t="n">
        <v>0.06128810535530738</v>
      </c>
      <c r="Y13" t="n">
        <v>-0.007349208621010517</v>
      </c>
      <c r="Z13" t="n">
        <v>-0.003577083281611659</v>
      </c>
      <c r="AA13" t="n">
        <v>-0.013551347495113</v>
      </c>
      <c r="AB13" t="n">
        <v>0.132308315345506</v>
      </c>
      <c r="AC13" t="n">
        <v>-0.1897033653939253</v>
      </c>
      <c r="AD13" t="n">
        <v>-0.02551003745856872</v>
      </c>
      <c r="AE13" t="n">
        <v>0.02108816640418465</v>
      </c>
      <c r="AF13" t="n">
        <v>-0.06991346243300645</v>
      </c>
      <c r="AH13" t="n">
        <v>-0.1880451117346484</v>
      </c>
      <c r="AI13" t="n">
        <v>0.005314619691715761</v>
      </c>
      <c r="AJ13" t="n">
        <v>0.04566014808459107</v>
      </c>
      <c r="AL13" t="n">
        <v>-0.183152257372816</v>
      </c>
      <c r="AM13" t="n">
        <v>-0.1168580155378514</v>
      </c>
      <c r="AO13" t="n">
        <v>0.02152566788341614</v>
      </c>
      <c r="AP13" t="n">
        <v>-0.1879950680780494</v>
      </c>
      <c r="AQ13" t="n">
        <v>-0.02023444900024796</v>
      </c>
      <c r="AR13" t="n">
        <v>-0.01453660398718082</v>
      </c>
      <c r="AS13" t="n">
        <v>0.02906666522061863</v>
      </c>
      <c r="AT13" t="n">
        <v>-0.01517520219706447</v>
      </c>
      <c r="AU13" t="n">
        <v>0.0007870161635032957</v>
      </c>
      <c r="AV13" t="n">
        <v>-0.1178353841989779</v>
      </c>
      <c r="AW13" t="n">
        <v>-0.02244505262364216</v>
      </c>
      <c r="AX13" t="n">
        <v>-0.002624650244993143</v>
      </c>
      <c r="AY13" t="n">
        <v>-0.0456365898706248</v>
      </c>
      <c r="BA13" t="n">
        <v>0.1553785221131354</v>
      </c>
      <c r="BB13" t="n">
        <v>-0.1987149603521567</v>
      </c>
      <c r="BC13" t="n">
        <v>0.04955840951369228</v>
      </c>
      <c r="BD13" t="n">
        <v>-0.05882192932779973</v>
      </c>
      <c r="BE13" t="n">
        <v>-0.04760981428078792</v>
      </c>
      <c r="BF13" t="n">
        <v>0.0001420554191455814</v>
      </c>
      <c r="BG13" t="n">
        <v>0.1656234518246347</v>
      </c>
      <c r="BH13" t="n">
        <v>0.002763409434218822</v>
      </c>
      <c r="BI13" t="n">
        <v>-0.0600192392915736</v>
      </c>
      <c r="BJ13" t="n">
        <v>0.04539082635897573</v>
      </c>
      <c r="BL13" t="n">
        <v>-0.03187520958398182</v>
      </c>
      <c r="BM13" t="n">
        <v>0.109485265585372</v>
      </c>
      <c r="BN13" t="n">
        <v>0.1003078795057146</v>
      </c>
      <c r="BO13" t="n">
        <v>0.09525849916280804</v>
      </c>
      <c r="BP13" t="n">
        <v>-0.1250361936876314</v>
      </c>
      <c r="BQ13" t="n">
        <v>0.04324322742224784</v>
      </c>
      <c r="BR13" t="n">
        <v>0.08854403977150049</v>
      </c>
      <c r="BS13" t="n">
        <v>-0.1127401815361846</v>
      </c>
      <c r="BT13" t="n">
        <v>0.04762698692018041</v>
      </c>
      <c r="BU13" t="n">
        <v>0.02165225816077876</v>
      </c>
      <c r="BV13" t="n">
        <v>-0.1561508726595574</v>
      </c>
      <c r="BW13" t="n">
        <v>-0.01871956193137625</v>
      </c>
      <c r="BX13" t="n">
        <v>-0.03192071783657735</v>
      </c>
      <c r="BY13" t="n">
        <v>0.1286175663829783</v>
      </c>
      <c r="BZ13" t="n">
        <v>-0.06851099714552877</v>
      </c>
      <c r="CA13" t="n">
        <v>0.001031404965095684</v>
      </c>
      <c r="CB13" t="n">
        <v>0.1079665721938223</v>
      </c>
      <c r="CC13" t="n">
        <v>0.1925500880818614</v>
      </c>
    </row>
    <row r="14">
      <c r="A14" t="inlineStr">
        <is>
          <t>2023-06-27</t>
        </is>
      </c>
      <c r="B14" t="n">
        <v>0.02483114651067919</v>
      </c>
      <c r="C14" t="n">
        <v>-0.05663173238161456</v>
      </c>
      <c r="D14" t="n">
        <v>0.04952721188531872</v>
      </c>
      <c r="E14" t="n">
        <v>-0.05395586725397283</v>
      </c>
      <c r="F14" t="n">
        <v>-0.122816061267891</v>
      </c>
      <c r="G14" t="n">
        <v>0.09601342665159196</v>
      </c>
      <c r="H14" t="n">
        <v>0.07280709091369775</v>
      </c>
      <c r="I14" t="n">
        <v>-0.03679197718330074</v>
      </c>
      <c r="J14" t="n">
        <v>-0.02413041705844743</v>
      </c>
      <c r="K14" t="n">
        <v>-0.02689876141062808</v>
      </c>
      <c r="L14" t="n">
        <v>-0.1476081926157984</v>
      </c>
      <c r="M14" t="n">
        <v>-0.03715302696995482</v>
      </c>
      <c r="N14" t="n">
        <v>-0.04069859773188622</v>
      </c>
      <c r="O14" t="n">
        <v>0.0348298782132106</v>
      </c>
      <c r="P14" t="n">
        <v>-0.0157442263701163</v>
      </c>
      <c r="Q14" t="n">
        <v>-0.0283717398685327</v>
      </c>
      <c r="R14" t="n">
        <v>-0.0007449899616289724</v>
      </c>
      <c r="S14" t="n">
        <v>-0.1771009501437486</v>
      </c>
      <c r="U14" t="n">
        <v>0.1281676964587701</v>
      </c>
      <c r="V14" t="n">
        <v>0.04773238216393083</v>
      </c>
      <c r="W14" t="n">
        <v>0.01079198545011462</v>
      </c>
      <c r="X14" t="n">
        <v>0.04862850996383683</v>
      </c>
      <c r="Y14" t="n">
        <v>-0.0144282389312953</v>
      </c>
      <c r="Z14" t="n">
        <v>-0.001810295736085599</v>
      </c>
      <c r="AA14" t="n">
        <v>-0.01164023745840226</v>
      </c>
      <c r="AB14" t="n">
        <v>0.1695427474007019</v>
      </c>
      <c r="AC14" t="n">
        <v>-0.205590288212449</v>
      </c>
      <c r="AD14" t="n">
        <v>-0.02444057124798382</v>
      </c>
      <c r="AE14" t="n">
        <v>0.01666302153569243</v>
      </c>
      <c r="AF14" t="n">
        <v>-0.07489649357208183</v>
      </c>
      <c r="AH14" t="n">
        <v>-0.2017099043082021</v>
      </c>
      <c r="AI14" t="n">
        <v>0.02260307031688824</v>
      </c>
      <c r="AJ14" t="n">
        <v>0.06117975498709693</v>
      </c>
      <c r="AL14" t="n">
        <v>-0.2002014420814208</v>
      </c>
      <c r="AM14" t="n">
        <v>-0.119450560751972</v>
      </c>
      <c r="AO14" t="n">
        <v>0.04148578737040354</v>
      </c>
      <c r="AP14" t="n">
        <v>-0.2039154842944836</v>
      </c>
      <c r="AQ14" t="n">
        <v>0.01292158883817618</v>
      </c>
      <c r="AR14" t="n">
        <v>-0.02805049124443193</v>
      </c>
      <c r="AS14" t="n">
        <v>0.01986906375424291</v>
      </c>
      <c r="AT14" t="n">
        <v>-0.02284279014434176</v>
      </c>
      <c r="AU14" t="n">
        <v>0.01102013758185172</v>
      </c>
      <c r="AV14" t="n">
        <v>-0.1275903712668287</v>
      </c>
      <c r="AW14" t="n">
        <v>-0.02665137825089847</v>
      </c>
      <c r="AX14" t="n">
        <v>-0.0120900937630839</v>
      </c>
      <c r="AY14" t="n">
        <v>-0.0454883926629025</v>
      </c>
      <c r="BA14" t="n">
        <v>0.1910325969915636</v>
      </c>
      <c r="BB14" t="n">
        <v>-0.2155330367072109</v>
      </c>
      <c r="BC14" t="n">
        <v>0.06619532288393781</v>
      </c>
      <c r="BD14" t="n">
        <v>-0.07504038763582221</v>
      </c>
      <c r="BE14" t="n">
        <v>-0.0634645947236776</v>
      </c>
      <c r="BF14" t="n">
        <v>0.03822883032588598</v>
      </c>
      <c r="BG14" t="n">
        <v>0.2122705134095959</v>
      </c>
      <c r="BH14" t="n">
        <v>0.0004442935883823829</v>
      </c>
      <c r="BI14" t="n">
        <v>-0.06158610837384526</v>
      </c>
      <c r="BJ14" t="n">
        <v>0.0441955231069453</v>
      </c>
      <c r="BL14" t="n">
        <v>0.0005358399661332669</v>
      </c>
      <c r="BM14" t="n">
        <v>0.1034750507386484</v>
      </c>
      <c r="BN14" t="n">
        <v>0.1374293160205216</v>
      </c>
      <c r="BO14" t="n">
        <v>0.1167067043446111</v>
      </c>
      <c r="BP14" t="n">
        <v>-0.1427575267699783</v>
      </c>
      <c r="BQ14" t="n">
        <v>0.04299878298414095</v>
      </c>
      <c r="BR14" t="n">
        <v>0.1085706510836497</v>
      </c>
      <c r="BS14" t="n">
        <v>-0.1185054179977157</v>
      </c>
      <c r="BT14" t="n">
        <v>0.02102736822870521</v>
      </c>
      <c r="BU14" t="n">
        <v>0.04395904395652694</v>
      </c>
      <c r="BV14" t="n">
        <v>-0.1690984322260946</v>
      </c>
      <c r="BW14" t="n">
        <v>-0.03649156639740814</v>
      </c>
      <c r="BX14" t="n">
        <v>-0.01071069659693846</v>
      </c>
      <c r="BY14" t="n">
        <v>0.1597872518759271</v>
      </c>
      <c r="BZ14" t="n">
        <v>-0.07905971581147997</v>
      </c>
      <c r="CA14" t="n">
        <v>-0.009538699793825156</v>
      </c>
      <c r="CB14" t="n">
        <v>0.1429877979029364</v>
      </c>
      <c r="CC14" t="n">
        <v>0.2381368222716058</v>
      </c>
    </row>
    <row r="15">
      <c r="A15" t="inlineStr">
        <is>
          <t>2023-07-12</t>
        </is>
      </c>
      <c r="B15" t="n">
        <v>0.02121360038770481</v>
      </c>
      <c r="C15" t="n">
        <v>-0.05848002427721466</v>
      </c>
      <c r="D15" t="n">
        <v>0.04373257245507767</v>
      </c>
      <c r="E15" t="n">
        <v>-0.0553289632212558</v>
      </c>
      <c r="F15" t="n">
        <v>-0.1214004713027199</v>
      </c>
      <c r="G15" t="n">
        <v>0.08788365858380076</v>
      </c>
      <c r="H15" t="n">
        <v>0.07010091084031655</v>
      </c>
      <c r="I15" t="n">
        <v>-0.03957650147984537</v>
      </c>
      <c r="J15" t="n">
        <v>-0.01828255277834157</v>
      </c>
      <c r="K15" t="n">
        <v>-0.02687297889248108</v>
      </c>
      <c r="L15" t="n">
        <v>-0.1448170370087913</v>
      </c>
      <c r="M15" t="n">
        <v>-0.02838613678229196</v>
      </c>
      <c r="N15" t="n">
        <v>-0.04270164561876777</v>
      </c>
      <c r="O15" t="n">
        <v>0.01651570082647047</v>
      </c>
      <c r="P15" t="n">
        <v>-0.02811860278394585</v>
      </c>
      <c r="Q15" t="n">
        <v>-0.03537082375130352</v>
      </c>
      <c r="R15" t="n">
        <v>0.01111606151977451</v>
      </c>
      <c r="S15" t="n">
        <v>-0.1753266004874782</v>
      </c>
      <c r="U15" t="n">
        <v>0.1457061788445866</v>
      </c>
      <c r="V15" t="n">
        <v>0.03897980230950382</v>
      </c>
      <c r="W15" t="n">
        <v>0.01646840179800368</v>
      </c>
      <c r="X15" t="n">
        <v>0.04050229978739561</v>
      </c>
      <c r="Y15" t="n">
        <v>0.007010266938856091</v>
      </c>
      <c r="Z15" t="n">
        <v>0.0008951777286216878</v>
      </c>
      <c r="AA15" t="n">
        <v>-0.02462076703582761</v>
      </c>
      <c r="AB15" t="n">
        <v>0.1528379338552552</v>
      </c>
      <c r="AC15" t="n">
        <v>-0.2039768101925616</v>
      </c>
      <c r="AD15" t="n">
        <v>-0.01973432577759338</v>
      </c>
      <c r="AE15" t="n">
        <v>0.01773870462581062</v>
      </c>
      <c r="AF15" t="n">
        <v>-0.0779879781059416</v>
      </c>
      <c r="AH15" t="n">
        <v>-0.1946439085422356</v>
      </c>
      <c r="AI15" t="n">
        <v>0.007117232002601392</v>
      </c>
      <c r="AJ15" t="n">
        <v>0.05713374180958164</v>
      </c>
      <c r="AL15" t="n">
        <v>-0.1967006536356084</v>
      </c>
      <c r="AM15" t="n">
        <v>-0.1046795914345133</v>
      </c>
      <c r="AO15" t="n">
        <v>0.03412213725577518</v>
      </c>
      <c r="AP15" t="n">
        <v>-0.2007555919832569</v>
      </c>
      <c r="AQ15" t="n">
        <v>0.01429756397457171</v>
      </c>
      <c r="AR15" t="n">
        <v>-0.02372400234065619</v>
      </c>
      <c r="AS15" t="n">
        <v>0.02155313808754777</v>
      </c>
      <c r="AT15" t="n">
        <v>-0.01832520719329267</v>
      </c>
      <c r="AU15" t="n">
        <v>0.006404595080562681</v>
      </c>
      <c r="AV15" t="n">
        <v>-0.1197930241879714</v>
      </c>
      <c r="AW15" t="n">
        <v>-0.0394825406474465</v>
      </c>
      <c r="AX15" t="n">
        <v>-0.0168887003246756</v>
      </c>
      <c r="AY15" t="n">
        <v>-0.06073281219344273</v>
      </c>
      <c r="BA15" t="n">
        <v>0.1949747714021435</v>
      </c>
      <c r="BB15" t="n">
        <v>-0.2154002741627496</v>
      </c>
      <c r="BC15" t="n">
        <v>0.04976741196453727</v>
      </c>
      <c r="BD15" t="n">
        <v>-0.07214069464503003</v>
      </c>
      <c r="BE15" t="n">
        <v>-0.06088062123667415</v>
      </c>
      <c r="BF15" t="n">
        <v>0.03740377081383639</v>
      </c>
      <c r="BG15" t="n">
        <v>0.2188031764428291</v>
      </c>
      <c r="BH15" t="n">
        <v>-0.009463575047163775</v>
      </c>
      <c r="BI15" t="n">
        <v>-0.05443421043038954</v>
      </c>
      <c r="BJ15" t="n">
        <v>0.02139055589019234</v>
      </c>
      <c r="BL15" t="n">
        <v>0.004412913396466545</v>
      </c>
      <c r="BM15" t="n">
        <v>0.1162549205543817</v>
      </c>
      <c r="BN15" t="n">
        <v>0.1276934734501114</v>
      </c>
      <c r="BO15" t="n">
        <v>0.1017064745467913</v>
      </c>
      <c r="BP15" t="n">
        <v>-0.1451705563993645</v>
      </c>
      <c r="BQ15" t="n">
        <v>0.02924103029821978</v>
      </c>
      <c r="BR15" t="n">
        <v>0.1067754635381302</v>
      </c>
      <c r="BS15" t="n">
        <v>-0.1266919352719756</v>
      </c>
      <c r="BT15" t="n">
        <v>0.01905733010661903</v>
      </c>
      <c r="BU15" t="n">
        <v>0.03969199011018953</v>
      </c>
      <c r="BV15" t="n">
        <v>-0.1658969103567032</v>
      </c>
      <c r="BW15" t="n">
        <v>-0.02971302779810003</v>
      </c>
      <c r="BX15" t="n">
        <v>0.003616561219569991</v>
      </c>
      <c r="BY15" t="n">
        <v>0.1364852324589811</v>
      </c>
      <c r="BZ15" t="n">
        <v>-0.08366440818058873</v>
      </c>
      <c r="CA15" t="n">
        <v>-0.005981405363944314</v>
      </c>
      <c r="CB15" t="n">
        <v>0.1189924763687218</v>
      </c>
      <c r="CC15" t="n">
        <v>0.2414027227933127</v>
      </c>
    </row>
    <row r="16">
      <c r="A16" t="inlineStr">
        <is>
          <t>2023-07-26</t>
        </is>
      </c>
      <c r="B16" t="n">
        <v>0.01306110692055373</v>
      </c>
      <c r="C16" t="n">
        <v>-0.06434004382000946</v>
      </c>
      <c r="D16" t="n">
        <v>0.06147454342026437</v>
      </c>
      <c r="E16" t="n">
        <v>-0.06420813215454146</v>
      </c>
      <c r="F16" t="n">
        <v>-0.127149029924585</v>
      </c>
      <c r="G16" t="n">
        <v>0.07691038887112733</v>
      </c>
      <c r="H16" t="n">
        <v>0.08494996668830934</v>
      </c>
      <c r="I16" t="n">
        <v>-0.05122215970515687</v>
      </c>
      <c r="J16" t="n">
        <v>-0.02918932348378334</v>
      </c>
      <c r="K16" t="n">
        <v>-0.04348473546888432</v>
      </c>
      <c r="L16" t="n">
        <v>-0.145486276173194</v>
      </c>
      <c r="M16" t="n">
        <v>-0.02559122112724432</v>
      </c>
      <c r="N16" t="n">
        <v>-0.05613828720585123</v>
      </c>
      <c r="O16" t="n">
        <v>0.01042256888587545</v>
      </c>
      <c r="P16" t="n">
        <v>-0.04309787349818017</v>
      </c>
      <c r="Q16" t="n">
        <v>-0.05033947659871563</v>
      </c>
      <c r="R16" t="n">
        <v>0.03010516212547243</v>
      </c>
      <c r="S16" t="n">
        <v>-0.1734250504373974</v>
      </c>
      <c r="U16" t="n">
        <v>0.1110421488456188</v>
      </c>
      <c r="V16" t="n">
        <v>0.04128169666911186</v>
      </c>
      <c r="W16" t="n">
        <v>0.03264353473559067</v>
      </c>
      <c r="X16" t="n">
        <v>0.01897411348885636</v>
      </c>
      <c r="Y16" t="n">
        <v>0.008272332266382909</v>
      </c>
      <c r="Z16" t="n">
        <v>-0.003309292264801589</v>
      </c>
      <c r="AA16" t="n">
        <v>-0.01955059373284296</v>
      </c>
      <c r="AB16" t="n">
        <v>0.2068942449062277</v>
      </c>
      <c r="AC16" t="n">
        <v>-0.2034642402857122</v>
      </c>
      <c r="AD16" t="n">
        <v>-0.01542456400624559</v>
      </c>
      <c r="AE16" t="n">
        <v>0.01546509097581805</v>
      </c>
      <c r="AF16" t="n">
        <v>-0.1070607445137072</v>
      </c>
      <c r="AH16" t="n">
        <v>-0.191781366834595</v>
      </c>
      <c r="AI16" t="n">
        <v>0.02513340918263829</v>
      </c>
      <c r="AJ16" t="n">
        <v>0.05092102824363098</v>
      </c>
      <c r="AL16" t="n">
        <v>-0.193620548004493</v>
      </c>
      <c r="AM16" t="n">
        <v>-0.1067362932296606</v>
      </c>
      <c r="AO16" t="n">
        <v>0.03091338557270973</v>
      </c>
      <c r="AP16" t="n">
        <v>-0.1989929702434623</v>
      </c>
      <c r="AQ16" t="n">
        <v>0.03385480082668235</v>
      </c>
      <c r="AR16" t="n">
        <v>-0.02643820140452058</v>
      </c>
      <c r="AS16" t="n">
        <v>0.03688026224201058</v>
      </c>
      <c r="AT16" t="n">
        <v>-0.02022992660132472</v>
      </c>
      <c r="AU16" t="n">
        <v>0.03402159673755234</v>
      </c>
      <c r="AV16" t="n">
        <v>-0.1315109473358617</v>
      </c>
      <c r="AW16" t="n">
        <v>-0.01457149294991533</v>
      </c>
      <c r="AX16" t="n">
        <v>-0.02833589242890155</v>
      </c>
      <c r="AY16" t="n">
        <v>-0.03637289089440998</v>
      </c>
      <c r="BA16" t="n">
        <v>0.1818252284748354</v>
      </c>
      <c r="BB16" t="n">
        <v>-0.223262148640517</v>
      </c>
      <c r="BC16" t="n">
        <v>0.03921749280007947</v>
      </c>
      <c r="BD16" t="n">
        <v>-0.06672284949613039</v>
      </c>
      <c r="BE16" t="n">
        <v>-0.07183866141620965</v>
      </c>
      <c r="BF16" t="n">
        <v>0.05162855630190677</v>
      </c>
      <c r="BG16" t="n">
        <v>0.2213310942153255</v>
      </c>
      <c r="BH16" t="n">
        <v>0.004745897885280792</v>
      </c>
      <c r="BI16" t="n">
        <v>-0.02494057736522082</v>
      </c>
      <c r="BJ16" t="n">
        <v>0.01669359654433511</v>
      </c>
      <c r="BL16" t="n">
        <v>0.02213069883201868</v>
      </c>
      <c r="BM16" t="n">
        <v>0.1220929427519035</v>
      </c>
      <c r="BN16" t="n">
        <v>0.1436946711566693</v>
      </c>
      <c r="BO16" t="n">
        <v>0.1282850298440126</v>
      </c>
      <c r="BP16" t="n">
        <v>-0.1494493010778067</v>
      </c>
      <c r="BQ16" t="n">
        <v>0.02988491134755611</v>
      </c>
      <c r="BR16" t="n">
        <v>0.1256492584047793</v>
      </c>
      <c r="BS16" t="n">
        <v>-0.1276519589938869</v>
      </c>
      <c r="BT16" t="n">
        <v>-0.0061153054192703</v>
      </c>
      <c r="BU16" t="n">
        <v>0.0239543483600988</v>
      </c>
      <c r="BV16" t="n">
        <v>-0.1748590027964617</v>
      </c>
      <c r="BW16" t="n">
        <v>-0.04295772062139769</v>
      </c>
      <c r="BX16" t="n">
        <v>0.02324291672929157</v>
      </c>
      <c r="BY16" t="n">
        <v>0.1583694189695166</v>
      </c>
      <c r="BZ16" t="n">
        <v>-0.08519920327902131</v>
      </c>
      <c r="CA16" t="n">
        <v>-0.02143567297974014</v>
      </c>
      <c r="CB16" t="n">
        <v>0.1220482755809849</v>
      </c>
      <c r="CC16" t="n">
        <v>0.218860856627658</v>
      </c>
    </row>
    <row r="17">
      <c r="A17" t="inlineStr">
        <is>
          <t>2023-08-09</t>
        </is>
      </c>
      <c r="B17" t="n">
        <v>0.0009958590451721872</v>
      </c>
      <c r="C17" t="n">
        <v>-0.07187733603057922</v>
      </c>
      <c r="D17" t="n">
        <v>0.07041530912962513</v>
      </c>
      <c r="E17" t="n">
        <v>-0.05922478864043879</v>
      </c>
      <c r="F17" t="n">
        <v>-0.1288679782952215</v>
      </c>
      <c r="G17" t="n">
        <v>0.09124925714401821</v>
      </c>
      <c r="H17" t="n">
        <v>0.1212174069123924</v>
      </c>
      <c r="I17" t="n">
        <v>-0.04558416984881575</v>
      </c>
      <c r="J17" t="n">
        <v>-0.02694858001485034</v>
      </c>
      <c r="K17" t="n">
        <v>-0.03968886378655367</v>
      </c>
      <c r="L17" t="n">
        <v>-0.1533138942957445</v>
      </c>
      <c r="M17" t="n">
        <v>-0.008394516325495371</v>
      </c>
      <c r="N17" t="n">
        <v>-0.05665372772716659</v>
      </c>
      <c r="O17" t="n">
        <v>0.01893314923805556</v>
      </c>
      <c r="P17" t="n">
        <v>-0.0412044570607305</v>
      </c>
      <c r="Q17" t="n">
        <v>-0.04737437025883062</v>
      </c>
      <c r="R17" t="n">
        <v>0.02463357219797069</v>
      </c>
      <c r="S17" t="n">
        <v>-0.1829193240622985</v>
      </c>
      <c r="U17" t="n">
        <v>0.1255599270409917</v>
      </c>
      <c r="V17" t="n">
        <v>0.06590911953831768</v>
      </c>
      <c r="W17" t="n">
        <v>0.03297527477943296</v>
      </c>
      <c r="X17" t="n">
        <v>0.03468595957796294</v>
      </c>
      <c r="Y17" t="n">
        <v>0.01490840346701372</v>
      </c>
      <c r="Z17" t="n">
        <v>-0.0041934217399755</v>
      </c>
      <c r="AA17" t="n">
        <v>-0.03060978003310999</v>
      </c>
      <c r="AB17" t="n">
        <v>0.2263699467089739</v>
      </c>
      <c r="AC17" t="n">
        <v>-0.2117517392553081</v>
      </c>
      <c r="AD17" t="n">
        <v>-0.02502059516736566</v>
      </c>
      <c r="AE17" t="n">
        <v>0.01878162628144997</v>
      </c>
      <c r="AF17" t="n">
        <v>-0.122772014450102</v>
      </c>
      <c r="AH17" t="n">
        <v>-0.206341471951455</v>
      </c>
      <c r="AI17" t="n">
        <v>0.02316295907109933</v>
      </c>
      <c r="AJ17" t="n">
        <v>0.04921264876223219</v>
      </c>
      <c r="AL17" t="n">
        <v>-0.2048042140407946</v>
      </c>
      <c r="AM17" t="n">
        <v>-0.1172031086320179</v>
      </c>
      <c r="AO17" t="n">
        <v>0.04939693149580071</v>
      </c>
      <c r="AP17" t="n">
        <v>-0.2088666451933459</v>
      </c>
      <c r="AQ17" t="n">
        <v>0.01612188508267409</v>
      </c>
      <c r="AR17" t="n">
        <v>-0.02575581770919222</v>
      </c>
      <c r="AS17" t="n">
        <v>0.03917357757943241</v>
      </c>
      <c r="AT17" t="n">
        <v>-0.01149297800368687</v>
      </c>
      <c r="AU17" t="n">
        <v>0.02642013607688409</v>
      </c>
      <c r="AV17" t="n">
        <v>-0.1283958145956944</v>
      </c>
      <c r="AW17" t="n">
        <v>-0.01069272678621114</v>
      </c>
      <c r="AX17" t="n">
        <v>-0.03064955858656015</v>
      </c>
      <c r="AY17" t="n">
        <v>-0.03856756078691226</v>
      </c>
      <c r="BA17" t="n">
        <v>0.1822988208198359</v>
      </c>
      <c r="BB17" t="n">
        <v>-0.2368459591591531</v>
      </c>
      <c r="BC17" t="n">
        <v>0.04906761070756693</v>
      </c>
      <c r="BD17" t="n">
        <v>-0.07477069091991995</v>
      </c>
      <c r="BE17" t="n">
        <v>-0.07515040504713699</v>
      </c>
      <c r="BF17" t="n">
        <v>0.04380630991707579</v>
      </c>
      <c r="BG17" t="n">
        <v>0.2716220180096021</v>
      </c>
      <c r="BH17" t="n">
        <v>0.009255973007349594</v>
      </c>
      <c r="BI17" t="n">
        <v>-0.01692519169199846</v>
      </c>
      <c r="BJ17" t="n">
        <v>0.009472958170848367</v>
      </c>
      <c r="BL17" t="n">
        <v>0.01670099088300137</v>
      </c>
      <c r="BM17" t="n">
        <v>0.1333102506764261</v>
      </c>
      <c r="BN17" t="n">
        <v>0.1643169470298294</v>
      </c>
      <c r="BO17" t="n">
        <v>0.1478203152406505</v>
      </c>
      <c r="BP17" t="n">
        <v>-0.1577975978270394</v>
      </c>
      <c r="BQ17" t="n">
        <v>0.03909877508006265</v>
      </c>
      <c r="BR17" t="n">
        <v>0.1306261207682615</v>
      </c>
      <c r="BS17" t="n">
        <v>-0.143752444409754</v>
      </c>
      <c r="BT17" t="n">
        <v>0.007808282532881572</v>
      </c>
      <c r="BU17" t="n">
        <v>0.01812242832426048</v>
      </c>
      <c r="BV17" t="n">
        <v>-0.1788809125337063</v>
      </c>
      <c r="BW17" t="n">
        <v>-0.04416902963999914</v>
      </c>
      <c r="BX17" t="n">
        <v>0.01290684903429007</v>
      </c>
      <c r="BY17" t="n">
        <v>0.199202721059234</v>
      </c>
      <c r="BZ17" t="n">
        <v>-0.08679949365608375</v>
      </c>
      <c r="CA17" t="n">
        <v>-0.01070885722552661</v>
      </c>
      <c r="CB17" t="n">
        <v>0.1397137724367734</v>
      </c>
      <c r="CC17" t="n">
        <v>0.2383007650295521</v>
      </c>
    </row>
    <row r="18">
      <c r="A18" t="inlineStr">
        <is>
          <t>2023-08-23</t>
        </is>
      </c>
      <c r="B18" t="n">
        <v>0.0003293928148868641</v>
      </c>
      <c r="C18" t="n">
        <v>-0.07616318254231946</v>
      </c>
      <c r="D18" t="n">
        <v>0.05513298350959972</v>
      </c>
      <c r="E18" t="n">
        <v>-0.05692738126693553</v>
      </c>
      <c r="F18" t="n">
        <v>-0.129655897543033</v>
      </c>
      <c r="G18" t="n">
        <v>0.09224201927316145</v>
      </c>
      <c r="H18" t="n">
        <v>0.1299663381083433</v>
      </c>
      <c r="I18" t="n">
        <v>-0.04373967818105839</v>
      </c>
      <c r="J18" t="n">
        <v>-0.04352697266238525</v>
      </c>
      <c r="K18" t="n">
        <v>-0.05711034435685269</v>
      </c>
      <c r="L18" t="n">
        <v>-0.1571086964477452</v>
      </c>
      <c r="M18" t="n">
        <v>-0.008276302312902772</v>
      </c>
      <c r="N18" t="n">
        <v>-0.0539243705094733</v>
      </c>
      <c r="O18" t="n">
        <v>0.02520577753701758</v>
      </c>
      <c r="P18" t="n">
        <v>-0.04256942304121425</v>
      </c>
      <c r="Q18" t="n">
        <v>-0.05135330715331221</v>
      </c>
      <c r="R18" t="n">
        <v>0.01205988288344195</v>
      </c>
      <c r="S18" t="n">
        <v>-0.1851064858365966</v>
      </c>
      <c r="U18" t="n">
        <v>0.1211057268456821</v>
      </c>
      <c r="V18" t="n">
        <v>0.06911186776459854</v>
      </c>
      <c r="W18" t="n">
        <v>0.04721309842935506</v>
      </c>
      <c r="X18" t="n">
        <v>0.02939708385276263</v>
      </c>
      <c r="Y18" t="n">
        <v>0.01192359181744163</v>
      </c>
      <c r="Z18" t="n">
        <v>-0.0141479918898596</v>
      </c>
      <c r="AA18" t="n">
        <v>-0.01543328458468962</v>
      </c>
      <c r="AB18" t="n">
        <v>0.2308231191121413</v>
      </c>
      <c r="AC18" t="n">
        <v>-0.2150676214279588</v>
      </c>
      <c r="AD18" t="n">
        <v>-0.02238738909037907</v>
      </c>
      <c r="AE18" t="n">
        <v>0.01527596613731008</v>
      </c>
      <c r="AF18" t="n">
        <v>-0.1284552277720465</v>
      </c>
      <c r="AH18" t="n">
        <v>-0.2122360415939385</v>
      </c>
      <c r="AI18" t="n">
        <v>0.02205389612826791</v>
      </c>
      <c r="AJ18" t="n">
        <v>0.04491337388902572</v>
      </c>
      <c r="AL18" t="n">
        <v>-0.206433490101581</v>
      </c>
      <c r="AM18" t="n">
        <v>-0.1190700449711196</v>
      </c>
      <c r="AO18" t="n">
        <v>0.0466659098759814</v>
      </c>
      <c r="AP18" t="n">
        <v>-0.2109481268452764</v>
      </c>
      <c r="AQ18" t="n">
        <v>-0.002016718493697445</v>
      </c>
      <c r="AR18" t="n">
        <v>-0.01971625039762981</v>
      </c>
      <c r="AS18" t="n">
        <v>0.04064339567938235</v>
      </c>
      <c r="AT18" t="n">
        <v>-0.01278551261062788</v>
      </c>
      <c r="AU18" t="n">
        <v>0.02234385771319558</v>
      </c>
      <c r="AV18" t="n">
        <v>-0.1362515010831871</v>
      </c>
      <c r="AW18" t="n">
        <v>-0.01168845582835754</v>
      </c>
      <c r="AX18" t="n">
        <v>-0.03699600088522526</v>
      </c>
      <c r="AY18" t="n">
        <v>-0.0395320256238243</v>
      </c>
      <c r="BA18" t="n">
        <v>0.185998765058671</v>
      </c>
      <c r="BB18" t="n">
        <v>-0.2433962937479027</v>
      </c>
      <c r="BC18" t="n">
        <v>0.04690619010364006</v>
      </c>
      <c r="BD18" t="n">
        <v>-0.08323338648696332</v>
      </c>
      <c r="BE18" t="n">
        <v>-0.07850732576304542</v>
      </c>
      <c r="BF18" t="n">
        <v>0.03868247261020974</v>
      </c>
      <c r="BG18" t="n">
        <v>0.2702662366742423</v>
      </c>
      <c r="BH18" t="n">
        <v>0.0003559044045531312</v>
      </c>
      <c r="BI18" t="n">
        <v>-0.02754376791814195</v>
      </c>
      <c r="BJ18" t="n">
        <v>-0.006300857762380763</v>
      </c>
      <c r="BL18" t="n">
        <v>0.02100782448696248</v>
      </c>
      <c r="BM18" t="n">
        <v>0.1155206467476253</v>
      </c>
      <c r="BN18" t="n">
        <v>0.1597697983733761</v>
      </c>
      <c r="BO18" t="n">
        <v>0.1522903549420327</v>
      </c>
      <c r="BP18" t="n">
        <v>-0.1632827081675893</v>
      </c>
      <c r="BQ18" t="n">
        <v>0.03989047712948435</v>
      </c>
      <c r="BR18" t="n">
        <v>0.1436654817383984</v>
      </c>
      <c r="BS18" t="n">
        <v>-0.1450638948430883</v>
      </c>
      <c r="BT18" t="n">
        <v>-0.0074517535159071</v>
      </c>
      <c r="BU18" t="n">
        <v>0.02174126821076228</v>
      </c>
      <c r="BV18" t="n">
        <v>-0.1899343742068921</v>
      </c>
      <c r="BW18" t="n">
        <v>-0.04760776322831006</v>
      </c>
      <c r="BX18" t="n">
        <v>0.0003352120932615943</v>
      </c>
      <c r="BY18" t="n">
        <v>0.2023250182210592</v>
      </c>
      <c r="BZ18" t="n">
        <v>-0.09359278027089601</v>
      </c>
      <c r="CA18" t="n">
        <v>-0.003229942481728365</v>
      </c>
      <c r="CB18" t="n">
        <v>0.1432805895408422</v>
      </c>
      <c r="CC18" t="n">
        <v>0.2338712137843626</v>
      </c>
    </row>
    <row r="19">
      <c r="A19" t="inlineStr">
        <is>
          <t>2023-09-07</t>
        </is>
      </c>
      <c r="B19" t="n">
        <v>0.007019364556190233</v>
      </c>
      <c r="C19" t="n">
        <v>-0.07123211446350353</v>
      </c>
      <c r="D19" t="n">
        <v>0.06035382813244716</v>
      </c>
      <c r="E19" t="n">
        <v>-0.05223511336251496</v>
      </c>
      <c r="F19" t="n">
        <v>-0.1255099396796548</v>
      </c>
      <c r="G19" t="n">
        <v>0.1069655273605707</v>
      </c>
      <c r="H19" t="n">
        <v>0.1644245410926106</v>
      </c>
      <c r="I19" t="n">
        <v>-0.05107515267542484</v>
      </c>
      <c r="J19" t="n">
        <v>-0.04834381716307801</v>
      </c>
      <c r="K19" t="n">
        <v>-0.06112609541611236</v>
      </c>
      <c r="L19" t="n">
        <v>-0.1327632356736717</v>
      </c>
      <c r="M19" t="n">
        <v>-0.006386907703093025</v>
      </c>
      <c r="N19" t="n">
        <v>-0.05183225759415411</v>
      </c>
      <c r="O19" t="n">
        <v>0.02631382205287958</v>
      </c>
      <c r="P19" t="n">
        <v>-0.04026413927488204</v>
      </c>
      <c r="Q19" t="n">
        <v>-0.04514778490221194</v>
      </c>
      <c r="R19" t="n">
        <v>0.01314221856082698</v>
      </c>
      <c r="S19" t="n">
        <v>-0.1594576738884204</v>
      </c>
      <c r="U19" t="n">
        <v>0.1067474059159725</v>
      </c>
      <c r="V19" t="n">
        <v>0.03848193222864027</v>
      </c>
      <c r="W19" t="n">
        <v>0.0373438124957326</v>
      </c>
      <c r="X19" t="n">
        <v>0.0167257256995732</v>
      </c>
      <c r="Y19" t="n">
        <v>0.009270645949896794</v>
      </c>
      <c r="Z19" t="n">
        <v>-0.01206765821575173</v>
      </c>
      <c r="AA19" t="n">
        <v>-0.01223701637963215</v>
      </c>
      <c r="AB19" t="n">
        <v>0.1845625616010624</v>
      </c>
      <c r="AC19" t="n">
        <v>-0.1989570549984482</v>
      </c>
      <c r="AD19" t="n">
        <v>-0.007649992442172127</v>
      </c>
      <c r="AE19" t="n">
        <v>0.03125413178684688</v>
      </c>
      <c r="AF19" t="n">
        <v>-0.1343288808531754</v>
      </c>
      <c r="AH19" t="n">
        <v>-0.186792500388819</v>
      </c>
      <c r="AI19" t="n">
        <v>0.01672252331129331</v>
      </c>
      <c r="AJ19" t="n">
        <v>0.0419127449951251</v>
      </c>
      <c r="AL19" t="n">
        <v>-0.1818523297936602</v>
      </c>
      <c r="AM19" t="n">
        <v>-0.08941581635138152</v>
      </c>
      <c r="AO19" t="n">
        <v>0.05768134879998121</v>
      </c>
      <c r="AP19" t="n">
        <v>-0.1919449843032569</v>
      </c>
      <c r="AQ19" t="n">
        <v>0.007250099785224284</v>
      </c>
      <c r="AR19" t="n">
        <v>-0.01116849890598315</v>
      </c>
      <c r="AS19" t="n">
        <v>0.04323513955235136</v>
      </c>
      <c r="AT19" t="n">
        <v>-0.01136971837977319</v>
      </c>
      <c r="AU19" t="n">
        <v>0.01127762948019329</v>
      </c>
      <c r="AV19" t="n">
        <v>-0.1141238372474186</v>
      </c>
      <c r="AW19" t="n">
        <v>-0.008095267053551458</v>
      </c>
      <c r="AX19" t="n">
        <v>-0.03881887316210064</v>
      </c>
      <c r="AY19" t="n">
        <v>-0.03739746449069392</v>
      </c>
      <c r="BA19" t="n">
        <v>0.1905415990784476</v>
      </c>
      <c r="BB19" t="n">
        <v>-0.2197859378635937</v>
      </c>
      <c r="BC19" t="n">
        <v>0.04301899337336379</v>
      </c>
      <c r="BD19" t="n">
        <v>-0.05754506518414293</v>
      </c>
      <c r="BE19" t="n">
        <v>-0.06736601240297302</v>
      </c>
      <c r="BF19" t="n">
        <v>0.0230105723195646</v>
      </c>
      <c r="BG19" t="n">
        <v>0.2389006302579257</v>
      </c>
      <c r="BH19" t="n">
        <v>-0.01340719185959249</v>
      </c>
      <c r="BI19" t="n">
        <v>-0.03904640130868364</v>
      </c>
      <c r="BJ19" t="n">
        <v>-0.01332161945070265</v>
      </c>
      <c r="BL19" t="n">
        <v>0.01890132347280971</v>
      </c>
      <c r="BM19" t="n">
        <v>0.1351543616352167</v>
      </c>
      <c r="BN19" t="n">
        <v>0.1596582316195854</v>
      </c>
      <c r="BO19" t="n">
        <v>0.1337677858220552</v>
      </c>
      <c r="BP19" t="n">
        <v>-0.1541802618153346</v>
      </c>
      <c r="BQ19" t="n">
        <v>0.05513373166002888</v>
      </c>
      <c r="BR19" t="n">
        <v>0.1275480873496133</v>
      </c>
      <c r="BS19" t="n">
        <v>-0.1183106561287262</v>
      </c>
      <c r="BT19" t="n">
        <v>-0.03526989494659494</v>
      </c>
      <c r="BU19" t="n">
        <v>0.03377108280914554</v>
      </c>
      <c r="BV19" t="n">
        <v>-0.164590576537135</v>
      </c>
      <c r="BW19" t="n">
        <v>-0.03393285617736352</v>
      </c>
      <c r="BX19" t="n">
        <v>-0.01018866633341009</v>
      </c>
      <c r="BY19" t="n">
        <v>0.1634393629452018</v>
      </c>
      <c r="BZ19" t="n">
        <v>-0.0969467391168366</v>
      </c>
      <c r="CA19" t="n">
        <v>-0.01144367328129614</v>
      </c>
      <c r="CB19" t="n">
        <v>0.135322756192223</v>
      </c>
      <c r="CC19" t="n">
        <v>0.1869892325696909</v>
      </c>
    </row>
    <row r="20">
      <c r="A20" t="inlineStr">
        <is>
          <t>2023-09-21</t>
        </is>
      </c>
      <c r="B20" t="n">
        <v>-0.01030581709464951</v>
      </c>
      <c r="C20" t="n">
        <v>-0.07873148994774282</v>
      </c>
      <c r="D20" t="n">
        <v>0.05495676168879804</v>
      </c>
      <c r="E20" t="n">
        <v>-0.03613422436166791</v>
      </c>
      <c r="F20" t="n">
        <v>-0.1311527645878271</v>
      </c>
      <c r="G20" t="n">
        <v>0.1068440052303286</v>
      </c>
      <c r="H20" t="n">
        <v>0.1739909064983638</v>
      </c>
      <c r="I20" t="n">
        <v>-0.04738764365151193</v>
      </c>
      <c r="J20" t="n">
        <v>-0.05628649742637748</v>
      </c>
      <c r="K20" t="n">
        <v>-0.06235155591763308</v>
      </c>
      <c r="L20" t="n">
        <v>-0.1525680318698918</v>
      </c>
      <c r="M20" t="n">
        <v>-0.009145061496720897</v>
      </c>
      <c r="N20" t="n">
        <v>-0.0534740819558811</v>
      </c>
      <c r="O20" t="n">
        <v>0.02963558236955088</v>
      </c>
      <c r="P20" t="n">
        <v>-0.04148632646340444</v>
      </c>
      <c r="Q20" t="n">
        <v>-0.04851756216028535</v>
      </c>
      <c r="R20" t="n">
        <v>0.01059014393141622</v>
      </c>
      <c r="S20" t="n">
        <v>-0.1742421807843345</v>
      </c>
      <c r="U20" t="n">
        <v>0.1193394814386446</v>
      </c>
      <c r="V20" t="n">
        <v>0.05821587576758236</v>
      </c>
      <c r="W20" t="n">
        <v>0.05142896004854713</v>
      </c>
      <c r="X20" t="n">
        <v>0.02291252321241943</v>
      </c>
      <c r="Y20" t="n">
        <v>0.003014822881314716</v>
      </c>
      <c r="Z20" t="n">
        <v>-0.01375175465358713</v>
      </c>
      <c r="AA20" t="n">
        <v>-0.01473284915942408</v>
      </c>
      <c r="AB20" t="n">
        <v>0.2112350127852631</v>
      </c>
      <c r="AC20" t="n">
        <v>-0.2123484632974595</v>
      </c>
      <c r="AD20" t="n">
        <v>-0.01199369912137815</v>
      </c>
      <c r="AE20" t="n">
        <v>0.01685470605944706</v>
      </c>
      <c r="AF20" t="n">
        <v>-0.1244601333824003</v>
      </c>
      <c r="AH20" t="n">
        <v>-0.2187245605432833</v>
      </c>
      <c r="AI20" t="n">
        <v>0.02854169097107229</v>
      </c>
      <c r="AJ20" t="n">
        <v>0.03357370860759579</v>
      </c>
      <c r="AL20" t="n">
        <v>-0.1971660975765216</v>
      </c>
      <c r="AM20" t="n">
        <v>-0.1133065014714727</v>
      </c>
      <c r="AO20" t="n">
        <v>0.06208523544498923</v>
      </c>
      <c r="AP20" t="n">
        <v>-0.2059831894959014</v>
      </c>
      <c r="AQ20" t="n">
        <v>-0.02357679484174013</v>
      </c>
      <c r="AR20" t="n">
        <v>-0.005426302569199848</v>
      </c>
      <c r="AS20" t="n">
        <v>0.04772818212151275</v>
      </c>
      <c r="AT20" t="n">
        <v>-0.02320272276709445</v>
      </c>
      <c r="AU20" t="n">
        <v>0.02146489943655561</v>
      </c>
      <c r="AV20" t="n">
        <v>-0.1442468828299733</v>
      </c>
      <c r="AW20" t="n">
        <v>0.00539596982281898</v>
      </c>
      <c r="AX20" t="n">
        <v>-0.04288273701323664</v>
      </c>
      <c r="AY20" t="n">
        <v>-0.02488721151305762</v>
      </c>
      <c r="BA20" t="n">
        <v>0.2101881345594654</v>
      </c>
      <c r="BB20" t="n">
        <v>-0.2457310441986555</v>
      </c>
      <c r="BC20" t="n">
        <v>0.036326824863254</v>
      </c>
      <c r="BD20" t="n">
        <v>-0.07615662245735</v>
      </c>
      <c r="BE20" t="n">
        <v>-0.08401669052412319</v>
      </c>
      <c r="BF20" t="n">
        <v>0.05338358160777679</v>
      </c>
      <c r="BG20" t="n">
        <v>0.2645536234376054</v>
      </c>
      <c r="BH20" t="n">
        <v>0.01993043211204082</v>
      </c>
      <c r="BI20" t="n">
        <v>-0.02373414714920441</v>
      </c>
      <c r="BJ20" t="n">
        <v>-0.01768194438108173</v>
      </c>
      <c r="BL20" t="n">
        <v>0.03110453996360807</v>
      </c>
      <c r="BM20" t="n">
        <v>0.1561038723789878</v>
      </c>
      <c r="BN20" t="n">
        <v>0.1802028619079725</v>
      </c>
      <c r="BO20" t="n">
        <v>0.1453848199143177</v>
      </c>
      <c r="BP20" t="n">
        <v>-0.1771013922879079</v>
      </c>
      <c r="BQ20" t="n">
        <v>0.0722374611150931</v>
      </c>
      <c r="BR20" t="n">
        <v>0.1367962051086273</v>
      </c>
      <c r="BS20" t="n">
        <v>-0.1353102759175601</v>
      </c>
      <c r="BT20" t="n">
        <v>-0.008698275918585407</v>
      </c>
      <c r="BU20" t="n">
        <v>0.03631256750847633</v>
      </c>
      <c r="BV20" t="n">
        <v>-0.1867773348773935</v>
      </c>
      <c r="BW20" t="n">
        <v>-0.04330686578792597</v>
      </c>
      <c r="BX20" t="n">
        <v>-0.004778307479047839</v>
      </c>
      <c r="BY20" t="n">
        <v>0.1940228557792605</v>
      </c>
      <c r="BZ20" t="n">
        <v>-0.07336889095701016</v>
      </c>
      <c r="CA20" t="n">
        <v>0.001925408157130271</v>
      </c>
      <c r="CB20" t="n">
        <v>0.155616921404798</v>
      </c>
      <c r="CC20" t="n">
        <v>0.2267635537949761</v>
      </c>
    </row>
    <row r="21">
      <c r="A21" t="inlineStr">
        <is>
          <t>2023-10-05</t>
        </is>
      </c>
      <c r="B21" t="n">
        <v>-0.01545939119154938</v>
      </c>
      <c r="C21" t="n">
        <v>-0.09042469458649649</v>
      </c>
      <c r="D21" t="n">
        <v>0.05552100832413642</v>
      </c>
      <c r="E21" t="n">
        <v>-0.02721101021651828</v>
      </c>
      <c r="F21" t="n">
        <v>-0.1237003179284883</v>
      </c>
      <c r="G21" t="n">
        <v>0.1225829164431924</v>
      </c>
      <c r="H21" t="n">
        <v>0.1983888889606202</v>
      </c>
      <c r="I21" t="n">
        <v>-0.04508037716120683</v>
      </c>
      <c r="J21" t="n">
        <v>-0.05359273542964327</v>
      </c>
      <c r="K21" t="n">
        <v>-0.06079084733854989</v>
      </c>
      <c r="L21" t="n">
        <v>-0.1432029343725967</v>
      </c>
      <c r="M21" t="n">
        <v>0.0004892602503114851</v>
      </c>
      <c r="N21" t="n">
        <v>-0.04740674384287902</v>
      </c>
      <c r="O21" t="n">
        <v>0.04862384761714034</v>
      </c>
      <c r="P21" t="n">
        <v>-0.03438693656761727</v>
      </c>
      <c r="Q21" t="n">
        <v>-0.04268969940843748</v>
      </c>
      <c r="R21" t="n">
        <v>0.0208854628144215</v>
      </c>
      <c r="S21" t="n">
        <v>-0.1662300629561654</v>
      </c>
      <c r="U21" t="n">
        <v>0.1094695641636587</v>
      </c>
      <c r="V21" t="n">
        <v>0.0439572417904408</v>
      </c>
      <c r="W21" t="n">
        <v>0.05873817062775988</v>
      </c>
      <c r="X21" t="n">
        <v>0.02800357600578285</v>
      </c>
      <c r="Y21" t="n">
        <v>0.01023345845179979</v>
      </c>
      <c r="Z21" t="n">
        <v>-0.004048378635047367</v>
      </c>
      <c r="AA21" t="n">
        <v>-0.00897956644510578</v>
      </c>
      <c r="AB21" t="n">
        <v>0.1911256542717104</v>
      </c>
      <c r="AC21" t="n">
        <v>-0.2055047411346306</v>
      </c>
      <c r="AD21" t="n">
        <v>-0.002939307548787795</v>
      </c>
      <c r="AE21" t="n">
        <v>0.01559420780935961</v>
      </c>
      <c r="AF21" t="n">
        <v>-0.1327350092707084</v>
      </c>
      <c r="AH21" t="n">
        <v>-0.2123813563719767</v>
      </c>
      <c r="AI21" t="n">
        <v>0.03967577344115325</v>
      </c>
      <c r="AJ21" t="n">
        <v>0.02491682611327928</v>
      </c>
      <c r="AL21" t="n">
        <v>-0.188968839551557</v>
      </c>
      <c r="AM21" t="n">
        <v>-0.1123689564828205</v>
      </c>
      <c r="AO21" t="n">
        <v>0.06900963261186921</v>
      </c>
      <c r="AP21" t="n">
        <v>-0.1974821861201835</v>
      </c>
      <c r="AQ21" t="n">
        <v>-0.0336716551901578</v>
      </c>
      <c r="AR21" t="n">
        <v>0.00466755548156117</v>
      </c>
      <c r="AS21" t="n">
        <v>0.0443501062013314</v>
      </c>
      <c r="AT21" t="n">
        <v>-0.006768483152084337</v>
      </c>
      <c r="AU21" t="n">
        <v>0.02635645173518686</v>
      </c>
      <c r="AV21" t="n">
        <v>-0.1377375465162435</v>
      </c>
      <c r="AW21" t="n">
        <v>0.01067705547806663</v>
      </c>
      <c r="AX21" t="n">
        <v>-0.04552456918051995</v>
      </c>
      <c r="AY21" t="n">
        <v>-0.01632125213145785</v>
      </c>
      <c r="BA21" t="n">
        <v>0.1943589272850987</v>
      </c>
      <c r="BB21" t="n">
        <v>-0.2377632699725279</v>
      </c>
      <c r="BC21" t="n">
        <v>0.03187419797223856</v>
      </c>
      <c r="BD21" t="n">
        <v>-0.0690681999420506</v>
      </c>
      <c r="BE21" t="n">
        <v>-0.07044584633847106</v>
      </c>
      <c r="BF21" t="n">
        <v>0.035014529636062</v>
      </c>
      <c r="BG21" t="n">
        <v>0.2353846851138839</v>
      </c>
      <c r="BH21" t="n">
        <v>0.01665958405851442</v>
      </c>
      <c r="BI21" t="n">
        <v>-0.04878509520499574</v>
      </c>
      <c r="BJ21" t="n">
        <v>-0.03506938212827027</v>
      </c>
      <c r="BL21" t="n">
        <v>0.037380949276415</v>
      </c>
      <c r="BM21" t="n">
        <v>0.1542768343538576</v>
      </c>
      <c r="BN21" t="n">
        <v>0.1715556238055214</v>
      </c>
      <c r="BO21" t="n">
        <v>0.1345702914013935</v>
      </c>
      <c r="BP21" t="n">
        <v>-0.1725220613913849</v>
      </c>
      <c r="BQ21" t="n">
        <v>0.06972398614905306</v>
      </c>
      <c r="BR21" t="n">
        <v>0.1154052037269095</v>
      </c>
      <c r="BS21" t="n">
        <v>-0.129709434933593</v>
      </c>
      <c r="BT21" t="n">
        <v>-0.0197239714535391</v>
      </c>
      <c r="BU21" t="n">
        <v>0.02909356431328369</v>
      </c>
      <c r="BV21" t="n">
        <v>-0.1714317656031854</v>
      </c>
      <c r="BW21" t="n">
        <v>-0.03886043806961292</v>
      </c>
      <c r="BX21" t="n">
        <v>-0.02526155519633566</v>
      </c>
      <c r="BY21" t="n">
        <v>0.1760582088335489</v>
      </c>
      <c r="BZ21" t="n">
        <v>-0.07189397279092991</v>
      </c>
      <c r="CA21" t="n">
        <v>0.006246481987673524</v>
      </c>
      <c r="CB21" t="n">
        <v>0.1349594021450047</v>
      </c>
      <c r="CC21" t="n">
        <v>0.2059375545391016</v>
      </c>
    </row>
    <row r="22">
      <c r="A22" t="inlineStr">
        <is>
          <t>2023-10-19</t>
        </is>
      </c>
      <c r="B22" t="n">
        <v>-0.01681478363552091</v>
      </c>
      <c r="C22" t="n">
        <v>-0.09036173649942836</v>
      </c>
      <c r="D22" t="n">
        <v>0.04171343647269943</v>
      </c>
      <c r="E22" t="n">
        <v>-0.03373773805686364</v>
      </c>
      <c r="F22" t="n">
        <v>-0.1304914636755766</v>
      </c>
      <c r="G22" t="n">
        <v>0.1329592701480447</v>
      </c>
      <c r="H22" t="n">
        <v>0.2039302306296276</v>
      </c>
      <c r="I22" t="n">
        <v>-0.04864168100299038</v>
      </c>
      <c r="J22" t="n">
        <v>-0.05758511294862956</v>
      </c>
      <c r="K22" t="n">
        <v>-0.06328628561863769</v>
      </c>
      <c r="L22" t="n">
        <v>-0.1484997210549398</v>
      </c>
      <c r="M22" t="n">
        <v>-0.003998900738867883</v>
      </c>
      <c r="N22" t="n">
        <v>-0.05333915500977016</v>
      </c>
      <c r="O22" t="n">
        <v>0.04989153591066797</v>
      </c>
      <c r="P22" t="n">
        <v>-0.05195773984312746</v>
      </c>
      <c r="Q22" t="n">
        <v>-0.05729606122628905</v>
      </c>
      <c r="R22" t="n">
        <v>0.01151123435194745</v>
      </c>
      <c r="S22" t="n">
        <v>-0.1746362181245747</v>
      </c>
      <c r="U22" t="n">
        <v>0.1239886233875827</v>
      </c>
      <c r="V22" t="n">
        <v>0.05032254389679602</v>
      </c>
      <c r="W22" t="n">
        <v>0.0509140294010455</v>
      </c>
      <c r="X22" t="n">
        <v>0.0133041538869505</v>
      </c>
      <c r="Y22" t="n">
        <v>0.008545107466813473</v>
      </c>
      <c r="Z22" t="n">
        <v>-0.007784404847429482</v>
      </c>
      <c r="AA22" t="n">
        <v>-0.01510689174853685</v>
      </c>
      <c r="AB22" t="n">
        <v>0.1837729343032026</v>
      </c>
      <c r="AC22" t="n">
        <v>-0.2159345011763341</v>
      </c>
      <c r="AD22" t="n">
        <v>-0.01190167206091708</v>
      </c>
      <c r="AE22" t="n">
        <v>0.01158857338014307</v>
      </c>
      <c r="AF22" t="n">
        <v>-0.1393434420404002</v>
      </c>
      <c r="AH22" t="n">
        <v>-0.2155377114331944</v>
      </c>
      <c r="AI22" t="n">
        <v>0.03855424052740819</v>
      </c>
      <c r="AJ22" t="n">
        <v>0.03522539099456989</v>
      </c>
      <c r="AK22" t="n">
        <v>-0.006296352897738999</v>
      </c>
      <c r="AL22" t="n">
        <v>-0.1898761399692319</v>
      </c>
      <c r="AM22" t="n">
        <v>-0.1119145382904471</v>
      </c>
      <c r="AO22" t="n">
        <v>0.05780333266281712</v>
      </c>
      <c r="AP22" t="n">
        <v>-0.2068779952390529</v>
      </c>
      <c r="AQ22" t="n">
        <v>-0.01603856299607309</v>
      </c>
      <c r="AR22" t="n">
        <v>0.002360178745004271</v>
      </c>
      <c r="AS22" t="n">
        <v>0.03563219946197527</v>
      </c>
      <c r="AT22" t="n">
        <v>-0.01848077024442263</v>
      </c>
      <c r="AU22" t="n">
        <v>0.03594370300999228</v>
      </c>
      <c r="AV22" t="n">
        <v>-0.1382315091650524</v>
      </c>
      <c r="AW22" t="n">
        <v>0.006186627402712919</v>
      </c>
      <c r="AX22" t="n">
        <v>-0.04946846355009482</v>
      </c>
      <c r="AY22" t="n">
        <v>-0.02299956601326447</v>
      </c>
      <c r="BA22" t="n">
        <v>0.1962948421873352</v>
      </c>
      <c r="BB22" t="n">
        <v>-0.2350429190732944</v>
      </c>
      <c r="BC22" t="n">
        <v>0.05564750507108629</v>
      </c>
      <c r="BD22" t="n">
        <v>-0.07690407823232936</v>
      </c>
      <c r="BE22" t="n">
        <v>-0.05808349856785611</v>
      </c>
      <c r="BF22" t="n">
        <v>0.0217302629462155</v>
      </c>
      <c r="BG22" t="n">
        <v>0.235896540597464</v>
      </c>
      <c r="BH22" t="n">
        <v>0.00578552299837698</v>
      </c>
      <c r="BI22" t="n">
        <v>-0.04774542223615807</v>
      </c>
      <c r="BJ22" t="n">
        <v>-0.02956510869135043</v>
      </c>
      <c r="BL22" t="n">
        <v>0.0465090358458724</v>
      </c>
      <c r="BM22" t="n">
        <v>0.1557448462009583</v>
      </c>
      <c r="BN22" t="n">
        <v>0.1656504646182282</v>
      </c>
      <c r="BO22" t="n">
        <v>0.1557735112761882</v>
      </c>
      <c r="BP22" t="n">
        <v>-0.1759293364465481</v>
      </c>
      <c r="BQ22" t="n">
        <v>0.06576910206234321</v>
      </c>
      <c r="BR22" t="n">
        <v>0.11270698857013</v>
      </c>
      <c r="BS22" t="n">
        <v>-0.1428937049773132</v>
      </c>
      <c r="BT22" t="n">
        <v>0.002499735392128777</v>
      </c>
      <c r="BU22" t="n">
        <v>0.02482199592720669</v>
      </c>
      <c r="BV22" t="n">
        <v>-0.1684007638014809</v>
      </c>
      <c r="BW22" t="n">
        <v>-0.0434602709444406</v>
      </c>
      <c r="BX22" t="n">
        <v>-0.02218168274771792</v>
      </c>
      <c r="BY22" t="n">
        <v>0.1685661640773801</v>
      </c>
      <c r="BZ22" t="n">
        <v>-0.07760688566605045</v>
      </c>
      <c r="CA22" t="n">
        <v>0.005191224384526238</v>
      </c>
      <c r="CB22" t="n">
        <v>0.1328523855153489</v>
      </c>
      <c r="CC22" t="n">
        <v>0.2252859167519234</v>
      </c>
    </row>
    <row r="23">
      <c r="A23" t="inlineStr">
        <is>
          <t>2023-11-02</t>
        </is>
      </c>
      <c r="B23" t="n">
        <v>0.02775862302793852</v>
      </c>
      <c r="C23" t="n">
        <v>-0.08440133319393728</v>
      </c>
      <c r="D23" t="n">
        <v>0.03881806662642973</v>
      </c>
      <c r="E23" t="n">
        <v>-0.05468168121806072</v>
      </c>
      <c r="F23" t="n">
        <v>-0.1444946509335863</v>
      </c>
      <c r="G23" t="n">
        <v>0.128254421469983</v>
      </c>
      <c r="H23" t="n">
        <v>0.2160406810006368</v>
      </c>
      <c r="I23" t="n">
        <v>-0.07197740823015997</v>
      </c>
      <c r="J23" t="n">
        <v>-0.03348575763170281</v>
      </c>
      <c r="K23" t="n">
        <v>-0.06709915914847764</v>
      </c>
      <c r="L23" t="n">
        <v>-0.1761538260143397</v>
      </c>
      <c r="M23" t="n">
        <v>-0.008210569994929862</v>
      </c>
      <c r="N23" t="n">
        <v>-0.05836216674339401</v>
      </c>
      <c r="O23" t="n">
        <v>0.07192790083374168</v>
      </c>
      <c r="P23" t="n">
        <v>-0.06457524811455384</v>
      </c>
      <c r="Q23" t="n">
        <v>-0.05452595465961274</v>
      </c>
      <c r="R23" t="n">
        <v>0.01680477447615836</v>
      </c>
      <c r="S23" t="n">
        <v>-0.1973095987785016</v>
      </c>
      <c r="U23" t="n">
        <v>0.1211394728056538</v>
      </c>
      <c r="V23" t="n">
        <v>0.04124060455391332</v>
      </c>
      <c r="W23" t="n">
        <v>0.02584025142246849</v>
      </c>
      <c r="X23" t="n">
        <v>-0.001221761625364692</v>
      </c>
      <c r="Y23" t="n">
        <v>0.04214486561747277</v>
      </c>
      <c r="Z23" t="n">
        <v>0.01881714116120081</v>
      </c>
      <c r="AA23" t="n">
        <v>-0.04529063045906323</v>
      </c>
      <c r="AB23" t="n">
        <v>0.2244275444243364</v>
      </c>
      <c r="AC23" t="n">
        <v>-0.242456664830518</v>
      </c>
      <c r="AD23" t="n">
        <v>0.02142459074207537</v>
      </c>
      <c r="AE23" t="n">
        <v>0.005218934714294132</v>
      </c>
      <c r="AF23" t="n">
        <v>-0.1436663255122157</v>
      </c>
      <c r="AH23" t="n">
        <v>-0.247918816634028</v>
      </c>
      <c r="AI23" t="n">
        <v>0.06546584767729979</v>
      </c>
      <c r="AJ23" t="n">
        <v>0.04889462549372947</v>
      </c>
      <c r="AK23" t="n">
        <v>-0.01454457742225068</v>
      </c>
      <c r="AL23" t="n">
        <v>-0.2110251016487746</v>
      </c>
      <c r="AM23" t="n">
        <v>-0.1348623782601202</v>
      </c>
      <c r="AO23" t="n">
        <v>0.05795226216316696</v>
      </c>
      <c r="AP23" t="n">
        <v>-0.233413262849995</v>
      </c>
      <c r="AQ23" t="n">
        <v>-0.02177177359071869</v>
      </c>
      <c r="AR23" t="n">
        <v>-0.002481420702938775</v>
      </c>
      <c r="AS23" t="n">
        <v>0.02455928499064775</v>
      </c>
      <c r="AT23" t="n">
        <v>-0.02108920623122801</v>
      </c>
      <c r="AU23" t="n">
        <v>0.03454142001072191</v>
      </c>
      <c r="AV23" t="n">
        <v>-0.1544039377768487</v>
      </c>
      <c r="AW23" t="n">
        <v>0.007145125332088886</v>
      </c>
      <c r="AX23" t="n">
        <v>-0.06343110805433505</v>
      </c>
      <c r="AY23" t="n">
        <v>-0.03125095797421373</v>
      </c>
      <c r="BA23" t="n">
        <v>0.2094004684379192</v>
      </c>
      <c r="BB23" t="n">
        <v>-0.2678482677764038</v>
      </c>
      <c r="BC23" t="n">
        <v>0.06262786495829165</v>
      </c>
      <c r="BD23" t="n">
        <v>-0.1098331584581602</v>
      </c>
      <c r="BE23" t="n">
        <v>-0.07783183661048376</v>
      </c>
      <c r="BF23" t="n">
        <v>0.06347771167229843</v>
      </c>
      <c r="BG23" t="n">
        <v>0.2355865140359075</v>
      </c>
      <c r="BH23" t="n">
        <v>0.01892835582839059</v>
      </c>
      <c r="BI23" t="n">
        <v>-0.05881231735291992</v>
      </c>
      <c r="BJ23" t="n">
        <v>-0.05218140846340003</v>
      </c>
      <c r="BL23" t="n">
        <v>0.05831481260131199</v>
      </c>
      <c r="BM23" t="n">
        <v>0.1736066295291465</v>
      </c>
      <c r="BN23" t="n">
        <v>0.2108670722580575</v>
      </c>
      <c r="BO23" t="n">
        <v>0.15854739968972</v>
      </c>
      <c r="BP23" t="n">
        <v>-0.1949720395324527</v>
      </c>
      <c r="BQ23" t="n">
        <v>0.07976546652158589</v>
      </c>
      <c r="BR23" t="n">
        <v>0.1447055751591173</v>
      </c>
      <c r="BS23" t="n">
        <v>-0.1635440255494244</v>
      </c>
      <c r="BT23" t="n">
        <v>-0.009092845710333752</v>
      </c>
      <c r="BU23" t="n">
        <v>0.008186807995669954</v>
      </c>
      <c r="BV23" t="n">
        <v>-0.2042474434083145</v>
      </c>
      <c r="BW23" t="n">
        <v>-0.04930767458053276</v>
      </c>
      <c r="BX23" t="n">
        <v>-0.004353368041587702</v>
      </c>
      <c r="BY23" t="n">
        <v>0.2226594317297306</v>
      </c>
      <c r="BZ23" t="n">
        <v>-0.05561962989559033</v>
      </c>
      <c r="CA23" t="n">
        <v>0.00436323590324883</v>
      </c>
      <c r="CB23" t="n">
        <v>0.1582085344312729</v>
      </c>
      <c r="CC23" t="n">
        <v>0.2617081919337034</v>
      </c>
    </row>
    <row r="24">
      <c r="A24" t="inlineStr">
        <is>
          <t>2023-11-16</t>
        </is>
      </c>
      <c r="B24" t="n">
        <v>0.04204261882324278</v>
      </c>
      <c r="C24" t="n">
        <v>-0.085232357775476</v>
      </c>
      <c r="D24" t="n">
        <v>0.035960466311864</v>
      </c>
      <c r="E24" t="n">
        <v>-0.0651284268136828</v>
      </c>
      <c r="F24" t="n">
        <v>-0.1305044539112032</v>
      </c>
      <c r="G24" t="n">
        <v>0.124995549313103</v>
      </c>
      <c r="H24" t="n">
        <v>0.2334855790035166</v>
      </c>
      <c r="I24" t="n">
        <v>-0.08800011024780463</v>
      </c>
      <c r="J24" t="n">
        <v>-0.03587451812400155</v>
      </c>
      <c r="K24" t="n">
        <v>-0.0695709525845829</v>
      </c>
      <c r="L24" t="n">
        <v>-0.1851446968473791</v>
      </c>
      <c r="M24" t="n">
        <v>-0.02209696125105198</v>
      </c>
      <c r="N24" t="n">
        <v>-0.06006444564369129</v>
      </c>
      <c r="O24" t="n">
        <v>0.07195180172643556</v>
      </c>
      <c r="P24" t="n">
        <v>-0.07489623466425643</v>
      </c>
      <c r="Q24" t="n">
        <v>-0.05574244951468588</v>
      </c>
      <c r="R24" t="n">
        <v>0.02084353032724362</v>
      </c>
      <c r="S24" t="n">
        <v>-0.2084980074611549</v>
      </c>
      <c r="U24" t="n">
        <v>0.1079452218756185</v>
      </c>
      <c r="V24" t="n">
        <v>0.01933275541581447</v>
      </c>
      <c r="W24" t="n">
        <v>0.00340254751844693</v>
      </c>
      <c r="X24" t="n">
        <v>-0.02212498676997032</v>
      </c>
      <c r="Y24" t="n">
        <v>0.0391299056377985</v>
      </c>
      <c r="Z24" t="n">
        <v>0.01563883031574997</v>
      </c>
      <c r="AA24" t="n">
        <v>-0.04671991309349321</v>
      </c>
      <c r="AB24" t="n">
        <v>0.2210161898453344</v>
      </c>
      <c r="AC24" t="n">
        <v>-0.2528116550894101</v>
      </c>
      <c r="AD24" t="n">
        <v>0.03598164681963212</v>
      </c>
      <c r="AE24" t="n">
        <v>0.01221409731974554</v>
      </c>
      <c r="AF24" t="n">
        <v>-0.1369401389648908</v>
      </c>
      <c r="AH24" t="n">
        <v>-0.2506614022113569</v>
      </c>
      <c r="AI24" t="n">
        <v>0.07057568467962994</v>
      </c>
      <c r="AJ24" t="n">
        <v>0.05156118732148407</v>
      </c>
      <c r="AK24" t="n">
        <v>-0.02267743003499578</v>
      </c>
      <c r="AL24" t="n">
        <v>-0.2158777312543892</v>
      </c>
      <c r="AM24" t="n">
        <v>-0.1400949169852247</v>
      </c>
      <c r="AO24" t="n">
        <v>0.05489910246722074</v>
      </c>
      <c r="AP24" t="n">
        <v>-0.2438901910446951</v>
      </c>
      <c r="AQ24" t="n">
        <v>0.0001246209630323403</v>
      </c>
      <c r="AR24" t="n">
        <v>-0.01966850510172402</v>
      </c>
      <c r="AS24" t="n">
        <v>0.006792026346486901</v>
      </c>
      <c r="AT24" t="n">
        <v>-0.03108692916670042</v>
      </c>
      <c r="AU24" t="n">
        <v>0.02952490337884317</v>
      </c>
      <c r="AV24" t="n">
        <v>-0.1634353104779118</v>
      </c>
      <c r="AW24" t="n">
        <v>0.005818986799799974</v>
      </c>
      <c r="AX24" t="n">
        <v>-0.08193671789675339</v>
      </c>
      <c r="AY24" t="n">
        <v>-0.03410821978547329</v>
      </c>
      <c r="BA24" t="n">
        <v>0.2187487814682192</v>
      </c>
      <c r="BB24" t="n">
        <v>-0.2750749920067328</v>
      </c>
      <c r="BC24" t="n">
        <v>0.05284118525396986</v>
      </c>
      <c r="BD24" t="n">
        <v>-0.1203597265164057</v>
      </c>
      <c r="BE24" t="n">
        <v>-0.08081990585337295</v>
      </c>
      <c r="BF24" t="n">
        <v>0.08052646484746906</v>
      </c>
      <c r="BG24" t="n">
        <v>0.2489555388345621</v>
      </c>
      <c r="BH24" t="n">
        <v>0.02580529098449369</v>
      </c>
      <c r="BI24" t="n">
        <v>-0.04958778134117559</v>
      </c>
      <c r="BJ24" t="n">
        <v>-0.0512831231889751</v>
      </c>
      <c r="BL24" t="n">
        <v>0.05875355636057167</v>
      </c>
      <c r="BM24" t="n">
        <v>0.189840944217186</v>
      </c>
      <c r="BN24" t="n">
        <v>0.2045718602450963</v>
      </c>
      <c r="BO24" t="n">
        <v>0.1800196139682579</v>
      </c>
      <c r="BP24" t="n">
        <v>-0.1966241186073715</v>
      </c>
      <c r="BQ24" t="n">
        <v>0.07641166691135859</v>
      </c>
      <c r="BR24" t="n">
        <v>0.1748815242364368</v>
      </c>
      <c r="BS24" t="n">
        <v>-0.1787838789043229</v>
      </c>
      <c r="BT24" t="n">
        <v>-0.007134355947829851</v>
      </c>
      <c r="BU24" t="n">
        <v>0.0132623940953378</v>
      </c>
      <c r="BV24" t="n">
        <v>-0.2129751157895626</v>
      </c>
      <c r="BW24" t="n">
        <v>-0.05896331536647648</v>
      </c>
      <c r="BX24" t="n">
        <v>0.008266232430563569</v>
      </c>
      <c r="BY24" t="n">
        <v>0.2379471268826601</v>
      </c>
      <c r="BZ24" t="n">
        <v>-0.06852171878482094</v>
      </c>
      <c r="CA24" t="n">
        <v>0.006136708284259607</v>
      </c>
      <c r="CB24" t="n">
        <v>0.1521373690821579</v>
      </c>
      <c r="CC24" t="n">
        <v>0.273534983812648</v>
      </c>
    </row>
    <row r="25">
      <c r="A25" t="inlineStr">
        <is>
          <t>2023-12-01</t>
        </is>
      </c>
      <c r="B25" t="n">
        <v>0.05500527918952813</v>
      </c>
      <c r="C25" t="n">
        <v>-0.09149387573701362</v>
      </c>
      <c r="D25" t="n">
        <v>0.04259990715388517</v>
      </c>
      <c r="E25" t="n">
        <v>-0.06689381224178648</v>
      </c>
      <c r="F25" t="n">
        <v>-0.1313863723121305</v>
      </c>
      <c r="G25" t="n">
        <v>0.1287643901711468</v>
      </c>
      <c r="H25" t="n">
        <v>0.2527911607901945</v>
      </c>
      <c r="I25" t="n">
        <v>-0.07780820885526352</v>
      </c>
      <c r="J25" t="n">
        <v>-0.0507116358734333</v>
      </c>
      <c r="K25" t="n">
        <v>-0.08356726972300865</v>
      </c>
      <c r="L25" t="n">
        <v>-0.2005159861443698</v>
      </c>
      <c r="M25" t="n">
        <v>-0.002002282631606511</v>
      </c>
      <c r="N25" t="n">
        <v>-0.06388051462708666</v>
      </c>
      <c r="O25" t="n">
        <v>0.09826605914493713</v>
      </c>
      <c r="P25" t="n">
        <v>-0.06025302931736753</v>
      </c>
      <c r="Q25" t="n">
        <v>-0.04020981530197854</v>
      </c>
      <c r="R25" t="n">
        <v>0.01412091555570227</v>
      </c>
      <c r="S25" t="n">
        <v>-0.2226684259305233</v>
      </c>
      <c r="U25" t="n">
        <v>0.140960679518245</v>
      </c>
      <c r="V25" t="n">
        <v>0.03534410484884876</v>
      </c>
      <c r="W25" t="n">
        <v>0.01906470702118512</v>
      </c>
      <c r="X25" t="n">
        <v>-0.02472147335653119</v>
      </c>
      <c r="Y25" t="n">
        <v>0.04808844318862993</v>
      </c>
      <c r="Z25" t="n">
        <v>0.009421009541586756</v>
      </c>
      <c r="AA25" t="n">
        <v>-0.05770079674501394</v>
      </c>
      <c r="AB25" t="n">
        <v>0.2310743488567271</v>
      </c>
      <c r="AC25" t="n">
        <v>-0.2657282084025583</v>
      </c>
      <c r="AD25" t="n">
        <v>0.03051700494953802</v>
      </c>
      <c r="AE25" t="n">
        <v>0.002679835961452381</v>
      </c>
      <c r="AF25" t="n">
        <v>-0.11724138871603</v>
      </c>
      <c r="AH25" t="n">
        <v>-0.2637071607886516</v>
      </c>
      <c r="AI25" t="n">
        <v>0.05771495714731523</v>
      </c>
      <c r="AJ25" t="n">
        <v>0.06386193565579901</v>
      </c>
      <c r="AK25" t="n">
        <v>-0.03398573709033359</v>
      </c>
      <c r="AL25" t="n">
        <v>-0.2272858498673184</v>
      </c>
      <c r="AM25" t="n">
        <v>-0.1469679561017992</v>
      </c>
      <c r="AO25" t="n">
        <v>0.0565264320240888</v>
      </c>
      <c r="AP25" t="n">
        <v>-0.2599768250152443</v>
      </c>
      <c r="AQ25" t="n">
        <v>-0.01204781195462234</v>
      </c>
      <c r="AR25" t="n">
        <v>-0.03019004564508521</v>
      </c>
      <c r="AS25" t="n">
        <v>0.01565949450821003</v>
      </c>
      <c r="AT25" t="n">
        <v>-0.03048966069024128</v>
      </c>
      <c r="AU25" t="n">
        <v>0.04692357094950572</v>
      </c>
      <c r="AV25" t="n">
        <v>-0.1642100764640581</v>
      </c>
      <c r="AW25" t="n">
        <v>0.02605722351322393</v>
      </c>
      <c r="AX25" t="n">
        <v>-0.08433655544408303</v>
      </c>
      <c r="AY25" t="n">
        <v>-0.01365438076154868</v>
      </c>
      <c r="BA25" t="n">
        <v>0.1996622462301494</v>
      </c>
      <c r="BB25" t="n">
        <v>-0.2953649580704657</v>
      </c>
      <c r="BC25" t="n">
        <v>0.02479398041046688</v>
      </c>
      <c r="BD25" t="n">
        <v>-0.1349853975825344</v>
      </c>
      <c r="BE25" t="n">
        <v>-0.1000719535409523</v>
      </c>
      <c r="BF25" t="n">
        <v>0.1235465132050271</v>
      </c>
      <c r="BG25" t="n">
        <v>0.2494078449194592</v>
      </c>
      <c r="BH25" t="n">
        <v>0.04209577320049984</v>
      </c>
      <c r="BI25" t="n">
        <v>-0.04056150741003139</v>
      </c>
      <c r="BJ25" t="n">
        <v>-0.06237363831993969</v>
      </c>
      <c r="BK25" t="n">
        <v>-0.02526244912920805</v>
      </c>
      <c r="BL25" t="n">
        <v>0.06536551632289678</v>
      </c>
      <c r="BM25" t="n">
        <v>0.1965877957566606</v>
      </c>
      <c r="BN25" t="n">
        <v>0.2288996237696361</v>
      </c>
      <c r="BO25" t="n">
        <v>0.1893689780638796</v>
      </c>
      <c r="BP25" t="n">
        <v>-0.2018128918072772</v>
      </c>
      <c r="BQ25" t="n">
        <v>0.08607192198709468</v>
      </c>
      <c r="BR25" t="n">
        <v>0.2003581849259848</v>
      </c>
      <c r="BS25" t="n">
        <v>-0.1925769712106455</v>
      </c>
      <c r="BT25" t="n">
        <v>0.01010552675197629</v>
      </c>
      <c r="BU25" t="n">
        <v>0.007953257419639703</v>
      </c>
      <c r="BV25" t="n">
        <v>-0.2336255768386477</v>
      </c>
      <c r="BW25" t="n">
        <v>-0.06691285313380713</v>
      </c>
      <c r="BX25" t="n">
        <v>0.01126607786111222</v>
      </c>
      <c r="BY25" t="n">
        <v>0.2709246428531304</v>
      </c>
      <c r="BZ25" t="n">
        <v>-0.05245208840445725</v>
      </c>
      <c r="CA25" t="n">
        <v>-0.0007470502977521276</v>
      </c>
      <c r="CB25" t="n">
        <v>0.1573225588121809</v>
      </c>
      <c r="CC25" t="n">
        <v>0.2970529685557384</v>
      </c>
    </row>
    <row r="26">
      <c r="A26" t="inlineStr">
        <is>
          <t>2023-12-15</t>
        </is>
      </c>
      <c r="B26" t="n">
        <v>0.03582136157594196</v>
      </c>
      <c r="C26" t="n">
        <v>-0.09077161767308473</v>
      </c>
      <c r="D26" t="n">
        <v>0.04988371000786262</v>
      </c>
      <c r="E26" t="n">
        <v>-0.05574400062880325</v>
      </c>
      <c r="F26" t="n">
        <v>-0.1208696294009602</v>
      </c>
      <c r="G26" t="n">
        <v>0.1643501480367933</v>
      </c>
      <c r="H26" t="n">
        <v>0.2876765730684054</v>
      </c>
      <c r="I26" t="n">
        <v>-0.08854150422014284</v>
      </c>
      <c r="J26" t="n">
        <v>-0.05173786256934265</v>
      </c>
      <c r="K26" t="n">
        <v>-0.08387085467680089</v>
      </c>
      <c r="L26" t="n">
        <v>-0.1926820316471234</v>
      </c>
      <c r="M26" t="n">
        <v>0.006278012491198082</v>
      </c>
      <c r="N26" t="n">
        <v>-0.06578326349974861</v>
      </c>
      <c r="O26" t="n">
        <v>0.1167601580006219</v>
      </c>
      <c r="P26" t="n">
        <v>-0.06072686604497035</v>
      </c>
      <c r="Q26" t="n">
        <v>-0.03969554460846947</v>
      </c>
      <c r="R26" t="n">
        <v>0.02563320712707751</v>
      </c>
      <c r="S26" t="n">
        <v>-0.2116157967934761</v>
      </c>
      <c r="U26" t="n">
        <v>0.1370934157745178</v>
      </c>
      <c r="V26" t="n">
        <v>0.02446215659538042</v>
      </c>
      <c r="W26" t="n">
        <v>0.01786393453852386</v>
      </c>
      <c r="X26" t="n">
        <v>-0.01908277046474449</v>
      </c>
      <c r="Y26" t="n">
        <v>0.0451759011021462</v>
      </c>
      <c r="Z26" t="n">
        <v>0.0280290370857097</v>
      </c>
      <c r="AA26" t="n">
        <v>-0.06006025219445987</v>
      </c>
      <c r="AB26" t="n">
        <v>0.2082395873791729</v>
      </c>
      <c r="AC26" t="n">
        <v>-0.2599834135682293</v>
      </c>
      <c r="AD26" t="n">
        <v>0.04186197760778554</v>
      </c>
      <c r="AE26" t="n">
        <v>0.01193895893541241</v>
      </c>
      <c r="AF26" t="n">
        <v>-0.1206418586981237</v>
      </c>
      <c r="AG26" t="n">
        <v>0.01191453374628293</v>
      </c>
      <c r="AH26" t="n">
        <v>-0.247457317712872</v>
      </c>
      <c r="AI26" t="n">
        <v>0.07914331827404797</v>
      </c>
      <c r="AJ26" t="n">
        <v>0.04515878514107663</v>
      </c>
      <c r="AK26" t="n">
        <v>-0.02771450023563149</v>
      </c>
      <c r="AL26" t="n">
        <v>-0.2159408951114609</v>
      </c>
      <c r="AM26" t="n">
        <v>-0.130760814471843</v>
      </c>
      <c r="AO26" t="n">
        <v>0.08660952882956541</v>
      </c>
      <c r="AP26" t="n">
        <v>-0.2515974441651641</v>
      </c>
      <c r="AQ26" t="n">
        <v>0.00422840265303237</v>
      </c>
      <c r="AR26" t="n">
        <v>-0.01219292306704123</v>
      </c>
      <c r="AS26" t="n">
        <v>0.01416874098281995</v>
      </c>
      <c r="AT26" t="n">
        <v>-0.02328723901768814</v>
      </c>
      <c r="AU26" t="n">
        <v>0.05207864245885552</v>
      </c>
      <c r="AV26" t="n">
        <v>-0.1595902486856289</v>
      </c>
      <c r="AW26" t="n">
        <v>0.007998949753528439</v>
      </c>
      <c r="AX26" t="n">
        <v>-0.07075557041880209</v>
      </c>
      <c r="AY26" t="n">
        <v>-0.01744098023771334</v>
      </c>
      <c r="AZ26" t="n">
        <v>0.03267457941660079</v>
      </c>
      <c r="BA26" t="n">
        <v>0.1985491245853235</v>
      </c>
      <c r="BB26" t="n">
        <v>-0.2847945050782457</v>
      </c>
      <c r="BC26" t="n">
        <v>0.0313980481241356</v>
      </c>
      <c r="BD26" t="n">
        <v>-0.1245931398796107</v>
      </c>
      <c r="BE26" t="n">
        <v>-0.1016863941799208</v>
      </c>
      <c r="BF26" t="n">
        <v>0.1304647004650077</v>
      </c>
      <c r="BG26" t="n">
        <v>0.2460152642892042</v>
      </c>
      <c r="BH26" t="n">
        <v>0.06526655357183686</v>
      </c>
      <c r="BI26" t="n">
        <v>-0.03176010549530772</v>
      </c>
      <c r="BJ26" t="n">
        <v>-0.06332364195342999</v>
      </c>
      <c r="BK26" t="n">
        <v>-0.02476368180390942</v>
      </c>
      <c r="BL26" t="n">
        <v>0.06000923993889717</v>
      </c>
      <c r="BM26" t="n">
        <v>0.182653264638962</v>
      </c>
      <c r="BN26" t="n">
        <v>0.2268835581279982</v>
      </c>
      <c r="BO26" t="n">
        <v>0.1851927562945805</v>
      </c>
      <c r="BP26" t="n">
        <v>-0.1947600412238221</v>
      </c>
      <c r="BQ26" t="n">
        <v>0.0834687299208916</v>
      </c>
      <c r="BR26" t="n">
        <v>0.1805022969182062</v>
      </c>
      <c r="BS26" t="n">
        <v>-0.1814229223464613</v>
      </c>
      <c r="BT26" t="n">
        <v>-0.00380904293179507</v>
      </c>
      <c r="BU26" t="n">
        <v>-0.004645963919307383</v>
      </c>
      <c r="BV26" t="n">
        <v>-0.22187752644137</v>
      </c>
      <c r="BW26" t="n">
        <v>-0.0620036580261526</v>
      </c>
      <c r="BX26" t="n">
        <v>0.02845830204303845</v>
      </c>
      <c r="BY26" t="n">
        <v>0.2357155775958375</v>
      </c>
      <c r="BZ26" t="n">
        <v>-0.05572676572763302</v>
      </c>
      <c r="CA26" t="n">
        <v>0.01278274888051323</v>
      </c>
      <c r="CB26" t="n">
        <v>0.15163362556215</v>
      </c>
      <c r="CC26" t="n">
        <v>0.2877766026429065</v>
      </c>
    </row>
    <row r="27">
      <c r="A27" t="inlineStr">
        <is>
          <t>2024-01-02</t>
        </is>
      </c>
      <c r="B27" t="n">
        <v>0.02169660326126932</v>
      </c>
      <c r="C27" t="n">
        <v>-0.08311249241398166</v>
      </c>
      <c r="D27" t="n">
        <v>0.05679290252917335</v>
      </c>
      <c r="E27" t="n">
        <v>-0.04598726141019649</v>
      </c>
      <c r="F27" t="n">
        <v>-0.1207043422985442</v>
      </c>
      <c r="G27" t="n">
        <v>0.1782861796771746</v>
      </c>
      <c r="H27" t="n">
        <v>0.3095930578419206</v>
      </c>
      <c r="I27" t="n">
        <v>-0.08464294660319438</v>
      </c>
      <c r="J27" t="n">
        <v>-0.02521115412712926</v>
      </c>
      <c r="K27" t="n">
        <v>-0.06674762041674431</v>
      </c>
      <c r="L27" t="n">
        <v>-0.1976006467315813</v>
      </c>
      <c r="M27" t="n">
        <v>0.03169085226105195</v>
      </c>
      <c r="N27" t="n">
        <v>-0.06816151343523824</v>
      </c>
      <c r="O27" t="n">
        <v>0.1116503528217259</v>
      </c>
      <c r="P27" t="n">
        <v>-0.07166626512169338</v>
      </c>
      <c r="Q27" t="n">
        <v>-0.04880682851913976</v>
      </c>
      <c r="R27" t="n">
        <v>0.03758340488153711</v>
      </c>
      <c r="S27" t="n">
        <v>-0.2168706346483414</v>
      </c>
      <c r="T27" t="n">
        <v>0.008304182416605688</v>
      </c>
      <c r="U27" t="n">
        <v>0.1552162836415374</v>
      </c>
      <c r="V27" t="n">
        <v>0.02807626739794578</v>
      </c>
      <c r="W27" t="n">
        <v>0.01795271827282896</v>
      </c>
      <c r="X27" t="n">
        <v>-0.01311238830446693</v>
      </c>
      <c r="Y27" t="n">
        <v>0.07992203846281654</v>
      </c>
      <c r="Z27" t="n">
        <v>0.05362329636663921</v>
      </c>
      <c r="AA27" t="n">
        <v>-0.0569495661094398</v>
      </c>
      <c r="AB27" t="n">
        <v>0.1881305912287705</v>
      </c>
      <c r="AC27" t="n">
        <v>-0.264267241028144</v>
      </c>
      <c r="AD27" t="n">
        <v>0.04633355651481708</v>
      </c>
      <c r="AE27" t="n">
        <v>0.002953562485680905</v>
      </c>
      <c r="AF27" t="n">
        <v>-0.1101467287417207</v>
      </c>
      <c r="AG27" t="n">
        <v>0.01092353196569573</v>
      </c>
      <c r="AH27" t="n">
        <v>-0.2641993057927244</v>
      </c>
      <c r="AI27" t="n">
        <v>0.08457883706098079</v>
      </c>
      <c r="AJ27" t="n">
        <v>0.02322563447029768</v>
      </c>
      <c r="AK27" t="n">
        <v>-0.005999600514199344</v>
      </c>
      <c r="AL27" t="n">
        <v>-0.2228268052540251</v>
      </c>
      <c r="AM27" t="n">
        <v>-0.1327883221627513</v>
      </c>
      <c r="AN27" t="n">
        <v>0.01215543701628263</v>
      </c>
      <c r="AO27" t="n">
        <v>0.09384951096949301</v>
      </c>
      <c r="AP27" t="n">
        <v>-0.2558752155268228</v>
      </c>
      <c r="AQ27" t="n">
        <v>-0.03082110304758745</v>
      </c>
      <c r="AR27" t="n">
        <v>-0.000179828239903812</v>
      </c>
      <c r="AS27" t="n">
        <v>0.0198931629417749</v>
      </c>
      <c r="AT27" t="n">
        <v>-0.01000595561921191</v>
      </c>
      <c r="AU27" t="n">
        <v>0.06444317862207982</v>
      </c>
      <c r="AV27" t="n">
        <v>-0.1572409539540991</v>
      </c>
      <c r="AW27" t="n">
        <v>0.03321244783704547</v>
      </c>
      <c r="AX27" t="n">
        <v>-0.07363600181347019</v>
      </c>
      <c r="AY27" t="n">
        <v>-0.00389605190022202</v>
      </c>
      <c r="AZ27" t="n">
        <v>0.0496287483409581</v>
      </c>
      <c r="BA27" t="n">
        <v>0.2376009852427117</v>
      </c>
      <c r="BB27" t="n">
        <v>-0.2965288346715295</v>
      </c>
      <c r="BC27" t="n">
        <v>0.0384953558421155</v>
      </c>
      <c r="BD27" t="n">
        <v>-0.1228016736767604</v>
      </c>
      <c r="BE27" t="n">
        <v>-0.1024453792972236</v>
      </c>
      <c r="BF27" t="n">
        <v>0.09665095178253647</v>
      </c>
      <c r="BG27" t="n">
        <v>0.2631231768436451</v>
      </c>
      <c r="BH27" t="n">
        <v>0.06433414389114711</v>
      </c>
      <c r="BI27" t="n">
        <v>-0.02149682075106829</v>
      </c>
      <c r="BJ27" t="n">
        <v>-0.05512016876102754</v>
      </c>
      <c r="BK27" t="n">
        <v>-0.01363669003827561</v>
      </c>
      <c r="BL27" t="n">
        <v>0.06235037651805464</v>
      </c>
      <c r="BM27" t="n">
        <v>0.1812126254572115</v>
      </c>
      <c r="BN27" t="n">
        <v>0.2096651674831684</v>
      </c>
      <c r="BO27" t="n">
        <v>0.2085851400922774</v>
      </c>
      <c r="BP27" t="n">
        <v>-0.201811104743887</v>
      </c>
      <c r="BQ27" t="n">
        <v>0.08667679811309981</v>
      </c>
      <c r="BR27" t="n">
        <v>0.1876504819900942</v>
      </c>
      <c r="BS27" t="n">
        <v>-0.1865010237725314</v>
      </c>
      <c r="BT27" t="n">
        <v>-0.01291586431710612</v>
      </c>
      <c r="BU27" t="n">
        <v>0.02182288213043382</v>
      </c>
      <c r="BV27" t="n">
        <v>-0.2243920744285868</v>
      </c>
      <c r="BW27" t="n">
        <v>-0.06145665026211211</v>
      </c>
      <c r="BX27" t="n">
        <v>0.0114141583056262</v>
      </c>
      <c r="BY27" t="n">
        <v>0.2530647118891656</v>
      </c>
      <c r="BZ27" t="n">
        <v>-0.05709209184072428</v>
      </c>
      <c r="CA27" t="n">
        <v>0.007400319634143449</v>
      </c>
      <c r="CB27" t="n">
        <v>0.1655533376499809</v>
      </c>
      <c r="CC27" t="n">
        <v>0.2949568246537762</v>
      </c>
    </row>
    <row r="28">
      <c r="A28" t="inlineStr">
        <is>
          <t>2024-01-17</t>
        </is>
      </c>
      <c r="B28" t="n">
        <v>0.02471577829216143</v>
      </c>
      <c r="C28" t="n">
        <v>-0.09952209614685992</v>
      </c>
      <c r="D28" t="n">
        <v>0.04665869860508765</v>
      </c>
      <c r="E28" t="n">
        <v>-0.056814927812605</v>
      </c>
      <c r="F28" t="n">
        <v>-0.1344132627925704</v>
      </c>
      <c r="G28" t="n">
        <v>0.1691584427323398</v>
      </c>
      <c r="H28" t="n">
        <v>0.2900781521405555</v>
      </c>
      <c r="I28" t="n">
        <v>-0.1030666886394648</v>
      </c>
      <c r="J28" t="n">
        <v>-0.02229847712199262</v>
      </c>
      <c r="K28" t="n">
        <v>-0.06703606090081637</v>
      </c>
      <c r="L28" t="n">
        <v>-0.1926308924763818</v>
      </c>
      <c r="M28" t="n">
        <v>0.04963053119632499</v>
      </c>
      <c r="N28" t="n">
        <v>-0.06977397348776049</v>
      </c>
      <c r="O28" t="n">
        <v>0.09700724992871601</v>
      </c>
      <c r="P28" t="n">
        <v>-0.05373273138670986</v>
      </c>
      <c r="Q28" t="n">
        <v>-0.04055061766169232</v>
      </c>
      <c r="R28" t="n">
        <v>0.030131671327148</v>
      </c>
      <c r="S28" t="n">
        <v>-0.2320737219716602</v>
      </c>
      <c r="T28" t="n">
        <v>-0.01177129624298767</v>
      </c>
      <c r="U28" t="n">
        <v>0.1520919878627136</v>
      </c>
      <c r="V28" t="n">
        <v>0.02459004752082583</v>
      </c>
      <c r="W28" t="n">
        <v>0.0156500241997628</v>
      </c>
      <c r="X28" t="n">
        <v>-0.008763646544101555</v>
      </c>
      <c r="Y28" t="n">
        <v>0.1003988487680914</v>
      </c>
      <c r="Z28" t="n">
        <v>0.04632655115740092</v>
      </c>
      <c r="AA28" t="n">
        <v>-0.06021302738495127</v>
      </c>
      <c r="AB28" t="n">
        <v>0.215830120121892</v>
      </c>
      <c r="AC28" t="n">
        <v>-0.2746120308043374</v>
      </c>
      <c r="AD28" t="n">
        <v>0.02618741067240693</v>
      </c>
      <c r="AE28" t="n">
        <v>0.0007370108551572052</v>
      </c>
      <c r="AF28" t="n">
        <v>-0.112704788257975</v>
      </c>
      <c r="AG28" t="n">
        <v>0.02735704729536859</v>
      </c>
      <c r="AH28" t="n">
        <v>-0.2804342566303915</v>
      </c>
      <c r="AI28" t="n">
        <v>0.07965320632460626</v>
      </c>
      <c r="AJ28" t="n">
        <v>0.03141491291891585</v>
      </c>
      <c r="AK28" t="n">
        <v>-0.002954782024917502</v>
      </c>
      <c r="AL28" t="n">
        <v>-0.2337245458658985</v>
      </c>
      <c r="AM28" t="n">
        <v>-0.1439141215104963</v>
      </c>
      <c r="AN28" t="n">
        <v>-0.01429094979924173</v>
      </c>
      <c r="AO28" t="n">
        <v>0.08943183985438519</v>
      </c>
      <c r="AP28" t="n">
        <v>-0.2696473584735953</v>
      </c>
      <c r="AQ28" t="n">
        <v>-0.05457516370658999</v>
      </c>
      <c r="AR28" t="n">
        <v>-0.01810155493253118</v>
      </c>
      <c r="AS28" t="n">
        <v>0.01210597340673303</v>
      </c>
      <c r="AT28" t="n">
        <v>-0.0007199832156781216</v>
      </c>
      <c r="AU28" t="n">
        <v>0.06166821268564338</v>
      </c>
      <c r="AV28" t="n">
        <v>-0.1611267344675007</v>
      </c>
      <c r="AW28" t="n">
        <v>0.03734582879333703</v>
      </c>
      <c r="AX28" t="n">
        <v>-0.06444473578236432</v>
      </c>
      <c r="AY28" t="n">
        <v>-0.01153132868560958</v>
      </c>
      <c r="AZ28" t="n">
        <v>0.02971961248912947</v>
      </c>
      <c r="BA28" t="n">
        <v>0.2437957191341285</v>
      </c>
      <c r="BB28" t="n">
        <v>-0.31059210231068</v>
      </c>
      <c r="BC28" t="n">
        <v>0.03725091980781836</v>
      </c>
      <c r="BD28" t="n">
        <v>-0.1307056238540387</v>
      </c>
      <c r="BE28" t="n">
        <v>-0.1049636225784072</v>
      </c>
      <c r="BF28" t="n">
        <v>0.1106539319954942</v>
      </c>
      <c r="BG28" t="n">
        <v>0.2752268969382567</v>
      </c>
      <c r="BH28" t="n">
        <v>0.06444578006443225</v>
      </c>
      <c r="BI28" t="n">
        <v>-0.01531783638133899</v>
      </c>
      <c r="BJ28" t="n">
        <v>-0.05265005130496436</v>
      </c>
      <c r="BK28" t="n">
        <v>-0.01464254987887914</v>
      </c>
      <c r="BL28" t="n">
        <v>0.04996648764152201</v>
      </c>
      <c r="BM28" t="n">
        <v>0.183858649775563</v>
      </c>
      <c r="BN28" t="n">
        <v>0.2426997532963018</v>
      </c>
      <c r="BO28" t="n">
        <v>0.2312059956859582</v>
      </c>
      <c r="BP28" t="n">
        <v>-0.2074114285916375</v>
      </c>
      <c r="BQ28" t="n">
        <v>0.08067342740434391</v>
      </c>
      <c r="BR28" t="n">
        <v>0.2047434704757045</v>
      </c>
      <c r="BS28" t="n">
        <v>-0.1966298944705001</v>
      </c>
      <c r="BT28" t="n">
        <v>-0.0204595910184886</v>
      </c>
      <c r="BU28" t="n">
        <v>0.01328152195753618</v>
      </c>
      <c r="BV28" t="n">
        <v>-0.2366727151093871</v>
      </c>
      <c r="BW28" t="n">
        <v>-0.06943543546198505</v>
      </c>
      <c r="BX28" t="n">
        <v>0.01353535014505924</v>
      </c>
      <c r="BY28" t="n">
        <v>0.2861413111252586</v>
      </c>
      <c r="BZ28" t="n">
        <v>-0.05549738716631691</v>
      </c>
      <c r="CA28" t="n">
        <v>-0.009908447279209143</v>
      </c>
      <c r="CB28" t="n">
        <v>0.1833362740798024</v>
      </c>
      <c r="CC28" t="n">
        <v>0.2979405818445036</v>
      </c>
    </row>
    <row r="29">
      <c r="A29" t="inlineStr">
        <is>
          <t>2024-01-31</t>
        </is>
      </c>
      <c r="B29" t="n">
        <v>0.0286612328281215</v>
      </c>
      <c r="C29" t="n">
        <v>-0.1021092619132459</v>
      </c>
      <c r="D29" t="n">
        <v>0.02137052565596997</v>
      </c>
      <c r="E29" t="n">
        <v>-0.03759588064770303</v>
      </c>
      <c r="F29" t="n">
        <v>-0.1510724820819721</v>
      </c>
      <c r="G29" t="n">
        <v>0.1488809998907701</v>
      </c>
      <c r="H29" t="n">
        <v>0.299935569118551</v>
      </c>
      <c r="I29" t="n">
        <v>-0.1071860192815856</v>
      </c>
      <c r="J29" t="n">
        <v>-0.0118127813608615</v>
      </c>
      <c r="K29" t="n">
        <v>-0.05715235759449389</v>
      </c>
      <c r="L29" t="n">
        <v>-0.2205987450351794</v>
      </c>
      <c r="M29" t="n">
        <v>0.0543112602336886</v>
      </c>
      <c r="N29" t="n">
        <v>-0.08977614017879332</v>
      </c>
      <c r="O29" t="n">
        <v>0.0598998171669598</v>
      </c>
      <c r="P29" t="n">
        <v>-0.07740110243579679</v>
      </c>
      <c r="Q29" t="n">
        <v>-0.05057681666938596</v>
      </c>
      <c r="R29" t="n">
        <v>0.05357997018430316</v>
      </c>
      <c r="S29" t="n">
        <v>-0.2522391013574847</v>
      </c>
      <c r="T29" t="n">
        <v>0.0205352969749435</v>
      </c>
      <c r="U29" t="n">
        <v>0.2189825345080791</v>
      </c>
      <c r="V29" t="n">
        <v>0.07023826585664472</v>
      </c>
      <c r="W29" t="n">
        <v>0.00845417863978426</v>
      </c>
      <c r="X29" t="n">
        <v>-0.002929753937694457</v>
      </c>
      <c r="Y29" t="n">
        <v>0.1376767455450845</v>
      </c>
      <c r="Z29" t="n">
        <v>0.04561124746856149</v>
      </c>
      <c r="AA29" t="n">
        <v>-0.07786674435473606</v>
      </c>
      <c r="AB29" t="n">
        <v>0.2440781423669871</v>
      </c>
      <c r="AC29" t="n">
        <v>-0.2924647018476974</v>
      </c>
      <c r="AD29" t="n">
        <v>0.06791029196061671</v>
      </c>
      <c r="AE29" t="n">
        <v>-0.007302692951212442</v>
      </c>
      <c r="AF29" t="n">
        <v>-0.08465002271116762</v>
      </c>
      <c r="AG29" t="n">
        <v>0.0606006661425853</v>
      </c>
      <c r="AH29" t="n">
        <v>-0.3230877971959388</v>
      </c>
      <c r="AI29" t="n">
        <v>0.1092928840002121</v>
      </c>
      <c r="AJ29" t="n">
        <v>0.004006203811259601</v>
      </c>
      <c r="AK29" t="n">
        <v>-0.0269463758411812</v>
      </c>
      <c r="AL29" t="n">
        <v>-0.2614413836823978</v>
      </c>
      <c r="AM29" t="n">
        <v>-0.1383981905098208</v>
      </c>
      <c r="AN29" t="n">
        <v>-0.02916809824375799</v>
      </c>
      <c r="AO29" t="n">
        <v>0.0616352133759519</v>
      </c>
      <c r="AP29" t="n">
        <v>-0.289876526741967</v>
      </c>
      <c r="AQ29" t="n">
        <v>-0.06721500323708351</v>
      </c>
      <c r="AR29" t="n">
        <v>-0.006185112049202468</v>
      </c>
      <c r="AS29" t="n">
        <v>-0.00181791485912175</v>
      </c>
      <c r="AT29" t="n">
        <v>-0.002676735747319858</v>
      </c>
      <c r="AU29" t="n">
        <v>0.05933174917323769</v>
      </c>
      <c r="AV29" t="n">
        <v>-0.1909494312676308</v>
      </c>
      <c r="AW29" t="n">
        <v>0.02521227893136335</v>
      </c>
      <c r="AX29" t="n">
        <v>-0.07075085265601078</v>
      </c>
      <c r="AY29" t="n">
        <v>-0.02309317583193993</v>
      </c>
      <c r="AZ29" t="n">
        <v>0.03737870580005298</v>
      </c>
      <c r="BA29" t="n">
        <v>0.3052751563130633</v>
      </c>
      <c r="BB29" t="n">
        <v>-0.3454455560742071</v>
      </c>
      <c r="BC29" t="n">
        <v>0.02008931201149933</v>
      </c>
      <c r="BD29" t="n">
        <v>-0.1566010244456486</v>
      </c>
      <c r="BE29" t="n">
        <v>-0.1338430414349406</v>
      </c>
      <c r="BF29" t="n">
        <v>0.1459376018040746</v>
      </c>
      <c r="BG29" t="n">
        <v>0.2924494210782853</v>
      </c>
      <c r="BH29" t="n">
        <v>0.1164604147143158</v>
      </c>
      <c r="BI29" t="n">
        <v>-0.001222301743691201</v>
      </c>
      <c r="BJ29" t="n">
        <v>-0.04746463069374418</v>
      </c>
      <c r="BK29" t="n">
        <v>-0.03088658607766781</v>
      </c>
      <c r="BL29" t="n">
        <v>0.03775685097845249</v>
      </c>
      <c r="BM29" t="n">
        <v>0.170298474992715</v>
      </c>
      <c r="BN29" t="n">
        <v>0.2603305090872605</v>
      </c>
      <c r="BO29" t="n">
        <v>0.2761818633255468</v>
      </c>
      <c r="BP29" t="n">
        <v>-0.231015862642762</v>
      </c>
      <c r="BQ29" t="n">
        <v>0.07820228976441745</v>
      </c>
      <c r="BR29" t="n">
        <v>0.2203801992669572</v>
      </c>
      <c r="BS29" t="n">
        <v>-0.2182775252418304</v>
      </c>
      <c r="BT29" t="n">
        <v>-0.05791314782312185</v>
      </c>
      <c r="BU29" t="n">
        <v>0.03175804490081924</v>
      </c>
      <c r="BV29" t="n">
        <v>-0.2698870055482111</v>
      </c>
      <c r="BW29" t="n">
        <v>-0.09354996501597035</v>
      </c>
      <c r="BX29" t="n">
        <v>-0.01588903700869049</v>
      </c>
      <c r="BY29" t="n">
        <v>0.3762562212689364</v>
      </c>
      <c r="BZ29" t="n">
        <v>-0.08946457310719713</v>
      </c>
      <c r="CA29" t="n">
        <v>0.03844314493151968</v>
      </c>
      <c r="CB29" t="n">
        <v>0.2075160920003014</v>
      </c>
      <c r="CC29" t="n">
        <v>0.3459979400410547</v>
      </c>
    </row>
    <row r="30">
      <c r="A30" t="inlineStr">
        <is>
          <t>2024-02-14</t>
        </is>
      </c>
      <c r="B30" t="n">
        <v>0.02982076214654872</v>
      </c>
      <c r="C30" t="n">
        <v>-0.09285113503296205</v>
      </c>
      <c r="D30" t="n">
        <v>0.03959606913691682</v>
      </c>
      <c r="E30" t="n">
        <v>-0.02896464711448865</v>
      </c>
      <c r="F30" t="n">
        <v>-0.1534599723935905</v>
      </c>
      <c r="G30" t="n">
        <v>0.1621444392139957</v>
      </c>
      <c r="H30" t="n">
        <v>0.2894718294569918</v>
      </c>
      <c r="I30" t="n">
        <v>-0.1113184571828164</v>
      </c>
      <c r="J30" t="n">
        <v>-0.02020662917169092</v>
      </c>
      <c r="K30" t="n">
        <v>-0.06642980255520115</v>
      </c>
      <c r="L30" t="n">
        <v>-0.2158403281283342</v>
      </c>
      <c r="M30" t="n">
        <v>0.06461257789237895</v>
      </c>
      <c r="N30" t="n">
        <v>-0.08264335594035288</v>
      </c>
      <c r="O30" t="n">
        <v>0.06942227233479437</v>
      </c>
      <c r="P30" t="n">
        <v>-0.06472851446786854</v>
      </c>
      <c r="Q30" t="n">
        <v>-0.04592855458103684</v>
      </c>
      <c r="R30" t="n">
        <v>0.04303421516269657</v>
      </c>
      <c r="S30" t="n">
        <v>-0.249063774879248</v>
      </c>
      <c r="T30" t="n">
        <v>0.02374737599689469</v>
      </c>
      <c r="U30" t="n">
        <v>0.2010281784914956</v>
      </c>
      <c r="V30" t="n">
        <v>0.06419493808153987</v>
      </c>
      <c r="W30" t="n">
        <v>0.0141376299136331</v>
      </c>
      <c r="X30" t="n">
        <v>-0.006293499780549494</v>
      </c>
      <c r="Y30" t="n">
        <v>0.1272955767407105</v>
      </c>
      <c r="Z30" t="n">
        <v>0.02687662311384686</v>
      </c>
      <c r="AA30" t="n">
        <v>-0.07145153027245643</v>
      </c>
      <c r="AB30" t="n">
        <v>0.2262503631609036</v>
      </c>
      <c r="AC30" t="n">
        <v>-0.2881293605087306</v>
      </c>
      <c r="AD30" t="n">
        <v>0.05261576026575843</v>
      </c>
      <c r="AE30" t="n">
        <v>-0.02047034732745767</v>
      </c>
      <c r="AF30" t="n">
        <v>-0.09659841662711899</v>
      </c>
      <c r="AG30" t="n">
        <v>0.0559037162506999</v>
      </c>
      <c r="AH30" t="n">
        <v>-0.3156797551782676</v>
      </c>
      <c r="AI30" t="n">
        <v>0.09122602983919692</v>
      </c>
      <c r="AJ30" t="n">
        <v>-0.002594703113600882</v>
      </c>
      <c r="AK30" t="n">
        <v>-0.02113578828251383</v>
      </c>
      <c r="AL30" t="n">
        <v>-0.2577761023325434</v>
      </c>
      <c r="AM30" t="n">
        <v>-0.1370811793971233</v>
      </c>
      <c r="AN30" t="n">
        <v>-0.026980972224113</v>
      </c>
      <c r="AO30" t="n">
        <v>0.06951226807908006</v>
      </c>
      <c r="AP30" t="n">
        <v>-0.2883478617199109</v>
      </c>
      <c r="AQ30" t="n">
        <v>-0.08240853137765192</v>
      </c>
      <c r="AR30" t="n">
        <v>-0.01379797413795392</v>
      </c>
      <c r="AS30" t="n">
        <v>0.01123101062540277</v>
      </c>
      <c r="AT30" t="n">
        <v>0.01247641827096646</v>
      </c>
      <c r="AU30" t="n">
        <v>0.07634853427543908</v>
      </c>
      <c r="AV30" t="n">
        <v>-0.1854491689991447</v>
      </c>
      <c r="AW30" t="n">
        <v>0.03557998439545296</v>
      </c>
      <c r="AX30" t="n">
        <v>-0.05535740640296394</v>
      </c>
      <c r="AY30" t="n">
        <v>-0.006096908538065327</v>
      </c>
      <c r="AZ30" t="n">
        <v>0.0379898134144443</v>
      </c>
      <c r="BA30" t="n">
        <v>0.3023309864783348</v>
      </c>
      <c r="BB30" t="n">
        <v>-0.3427515901857107</v>
      </c>
      <c r="BC30" t="n">
        <v>0.03261009339161203</v>
      </c>
      <c r="BD30" t="n">
        <v>-0.154499140566975</v>
      </c>
      <c r="BE30" t="n">
        <v>-0.1252067192606037</v>
      </c>
      <c r="BF30" t="n">
        <v>0.1213986089687513</v>
      </c>
      <c r="BG30" t="n">
        <v>0.293779903997418</v>
      </c>
      <c r="BH30" t="n">
        <v>0.1173618439473876</v>
      </c>
      <c r="BI30" t="n">
        <v>-0.0132275784644813</v>
      </c>
      <c r="BJ30" t="n">
        <v>-0.04668023710710723</v>
      </c>
      <c r="BK30" t="n">
        <v>-0.02868431109172775</v>
      </c>
      <c r="BL30" t="n">
        <v>0.04933849085207309</v>
      </c>
      <c r="BM30" t="n">
        <v>0.1499843102123477</v>
      </c>
      <c r="BN30" t="n">
        <v>0.2468554210418816</v>
      </c>
      <c r="BO30" t="n">
        <v>0.2761442984932394</v>
      </c>
      <c r="BP30" t="n">
        <v>-0.2262516075700339</v>
      </c>
      <c r="BQ30" t="n">
        <v>0.08899083878360381</v>
      </c>
      <c r="BR30" t="n">
        <v>0.197670615365561</v>
      </c>
      <c r="BS30" t="n">
        <v>-0.2175366680616196</v>
      </c>
      <c r="BT30" t="n">
        <v>-0.0499607076371964</v>
      </c>
      <c r="BU30" t="n">
        <v>0.02444118328286016</v>
      </c>
      <c r="BV30" t="n">
        <v>-0.2648367870963032</v>
      </c>
      <c r="BW30" t="n">
        <v>-0.08411548836581428</v>
      </c>
      <c r="BX30" t="n">
        <v>-0.03082674977639621</v>
      </c>
      <c r="BY30" t="n">
        <v>0.3720927499508626</v>
      </c>
      <c r="BZ30" t="n">
        <v>-0.08560299322600806</v>
      </c>
      <c r="CA30" t="n">
        <v>0.05348064011856279</v>
      </c>
      <c r="CB30" t="n">
        <v>0.1975516377704869</v>
      </c>
      <c r="CC30" t="n">
        <v>0.3346713486468307</v>
      </c>
    </row>
    <row r="31">
      <c r="A31" t="inlineStr">
        <is>
          <t>2024-02-29</t>
        </is>
      </c>
      <c r="B31" t="n">
        <v>0.02747764803384278</v>
      </c>
      <c r="C31" t="n">
        <v>-0.09253580666165406</v>
      </c>
      <c r="D31" t="n">
        <v>0.03907308159137823</v>
      </c>
      <c r="E31" t="n">
        <v>-0.02598876359672098</v>
      </c>
      <c r="F31" t="n">
        <v>-0.1584311649855866</v>
      </c>
      <c r="G31" t="n">
        <v>0.1592892467689033</v>
      </c>
      <c r="H31" t="n">
        <v>0.2967208211449075</v>
      </c>
      <c r="I31" t="n">
        <v>-0.1200072868067998</v>
      </c>
      <c r="J31" t="n">
        <v>-0.02495945499049668</v>
      </c>
      <c r="K31" t="n">
        <v>-0.07483182940211164</v>
      </c>
      <c r="L31" t="n">
        <v>-0.2079960752906753</v>
      </c>
      <c r="M31" t="n">
        <v>0.06566812018539636</v>
      </c>
      <c r="N31" t="n">
        <v>-0.07572353820375033</v>
      </c>
      <c r="O31" t="n">
        <v>0.08716671351955929</v>
      </c>
      <c r="P31" t="n">
        <v>-0.06770394313641437</v>
      </c>
      <c r="Q31" t="n">
        <v>-0.0492479510608399</v>
      </c>
      <c r="R31" t="n">
        <v>0.03311385039504877</v>
      </c>
      <c r="S31" t="n">
        <v>-0.2410701906118544</v>
      </c>
      <c r="T31" t="n">
        <v>0.01922558137939223</v>
      </c>
      <c r="U31" t="n">
        <v>0.1910930778991931</v>
      </c>
      <c r="V31" t="n">
        <v>0.06124484922669171</v>
      </c>
      <c r="W31" t="n">
        <v>0.01568437530964339</v>
      </c>
      <c r="X31" t="n">
        <v>-0.01362815372933468</v>
      </c>
      <c r="Y31" t="n">
        <v>0.1069392812779002</v>
      </c>
      <c r="Z31" t="n">
        <v>0.01650863753346443</v>
      </c>
      <c r="AA31" t="n">
        <v>-0.07810710421184486</v>
      </c>
      <c r="AB31" t="n">
        <v>0.2045746780928359</v>
      </c>
      <c r="AC31" t="n">
        <v>-0.2817376468505779</v>
      </c>
      <c r="AD31" t="n">
        <v>0.06291877341078922</v>
      </c>
      <c r="AE31" t="n">
        <v>-0.01071010712605669</v>
      </c>
      <c r="AF31" t="n">
        <v>-0.107221979652486</v>
      </c>
      <c r="AG31" t="n">
        <v>0.06472218264067431</v>
      </c>
      <c r="AH31" t="n">
        <v>-0.3071916350544636</v>
      </c>
      <c r="AI31" t="n">
        <v>0.09227013265513273</v>
      </c>
      <c r="AJ31" t="n">
        <v>-0.01563490658244271</v>
      </c>
      <c r="AK31" t="n">
        <v>-0.02300686412424369</v>
      </c>
      <c r="AL31" t="n">
        <v>-0.2474204412424756</v>
      </c>
      <c r="AM31" t="n">
        <v>-0.1267455063359362</v>
      </c>
      <c r="AN31" t="n">
        <v>-0.02372356330693581</v>
      </c>
      <c r="AO31" t="n">
        <v>0.07016674702153791</v>
      </c>
      <c r="AP31" t="n">
        <v>-0.2834858262511243</v>
      </c>
      <c r="AQ31" t="n">
        <v>-0.07906689755300322</v>
      </c>
      <c r="AR31" t="n">
        <v>0.007592963557393917</v>
      </c>
      <c r="AS31" t="n">
        <v>0.00790715896508587</v>
      </c>
      <c r="AT31" t="n">
        <v>0.01601097083762326</v>
      </c>
      <c r="AU31" t="n">
        <v>0.04895219866460843</v>
      </c>
      <c r="AV31" t="n">
        <v>-0.1692491557751619</v>
      </c>
      <c r="AW31" t="n">
        <v>0.02934422990703434</v>
      </c>
      <c r="AX31" t="n">
        <v>-0.06625416357758795</v>
      </c>
      <c r="AY31" t="n">
        <v>-0.01730207364493597</v>
      </c>
      <c r="AZ31" t="n">
        <v>0.04173330234473127</v>
      </c>
      <c r="BA31" t="n">
        <v>0.2833760468986781</v>
      </c>
      <c r="BB31" t="n">
        <v>-0.3317812518321056</v>
      </c>
      <c r="BC31" t="n">
        <v>0.03494954635301739</v>
      </c>
      <c r="BD31" t="n">
        <v>-0.1469849907352603</v>
      </c>
      <c r="BE31" t="n">
        <v>-0.114535519208898</v>
      </c>
      <c r="BF31" t="n">
        <v>0.09242173865071091</v>
      </c>
      <c r="BG31" t="n">
        <v>0.271534177420266</v>
      </c>
      <c r="BH31" t="n">
        <v>0.09739652613465566</v>
      </c>
      <c r="BI31" t="n">
        <v>-0.04278226185989387</v>
      </c>
      <c r="BJ31" t="n">
        <v>-0.06425211531788888</v>
      </c>
      <c r="BK31" t="n">
        <v>-0.02127417917602259</v>
      </c>
      <c r="BL31" t="n">
        <v>0.05236287391990402</v>
      </c>
      <c r="BM31" t="n">
        <v>0.1499180760898591</v>
      </c>
      <c r="BN31" t="n">
        <v>0.2267433876039315</v>
      </c>
      <c r="BO31" t="n">
        <v>0.2556736189227302</v>
      </c>
      <c r="BP31" t="n">
        <v>-0.2200078745576787</v>
      </c>
      <c r="BQ31" t="n">
        <v>0.1116924946219984</v>
      </c>
      <c r="BR31" t="n">
        <v>0.177041820007604</v>
      </c>
      <c r="BS31" t="n">
        <v>-0.212422586588171</v>
      </c>
      <c r="BT31" t="n">
        <v>-0.03972126118568453</v>
      </c>
      <c r="BU31" t="n">
        <v>0.02918620393387661</v>
      </c>
      <c r="BV31" t="n">
        <v>-0.2534748116244537</v>
      </c>
      <c r="BW31" t="n">
        <v>-0.08549178028795179</v>
      </c>
      <c r="BX31" t="n">
        <v>-0.0353002506889093</v>
      </c>
      <c r="BY31" t="n">
        <v>0.3365162898412566</v>
      </c>
      <c r="BZ31" t="n">
        <v>-0.1045532308323822</v>
      </c>
      <c r="CA31" t="n">
        <v>0.06633652473436658</v>
      </c>
      <c r="CB31" t="n">
        <v>0.1533764384205791</v>
      </c>
      <c r="CC31" t="n">
        <v>0.3237911052592986</v>
      </c>
    </row>
    <row r="32">
      <c r="A32" t="inlineStr">
        <is>
          <t>2024-03-14</t>
        </is>
      </c>
      <c r="B32" t="n">
        <v>0.02659728450173171</v>
      </c>
      <c r="C32" t="n">
        <v>-0.09211684098456718</v>
      </c>
      <c r="D32" t="n">
        <v>0.03228709786669803</v>
      </c>
      <c r="E32" t="n">
        <v>-0.03112517157424877</v>
      </c>
      <c r="F32" t="n">
        <v>-0.170782170714441</v>
      </c>
      <c r="G32" t="n">
        <v>0.1525996440041817</v>
      </c>
      <c r="H32" t="n">
        <v>0.2943271295352954</v>
      </c>
      <c r="I32" t="n">
        <v>-0.1294701835532163</v>
      </c>
      <c r="J32" t="n">
        <v>-0.03495124132129646</v>
      </c>
      <c r="K32" t="n">
        <v>-0.08431254559179668</v>
      </c>
      <c r="L32" t="n">
        <v>-0.2108810388786193</v>
      </c>
      <c r="M32" t="n">
        <v>0.03993066882503737</v>
      </c>
      <c r="N32" t="n">
        <v>-0.08503585661232671</v>
      </c>
      <c r="O32" t="n">
        <v>0.07733132218625149</v>
      </c>
      <c r="P32" t="n">
        <v>-0.06336336061118819</v>
      </c>
      <c r="Q32" t="n">
        <v>-0.02353068424446003</v>
      </c>
      <c r="R32" t="n">
        <v>0.03784166946796774</v>
      </c>
      <c r="S32" t="n">
        <v>-0.2478736461653021</v>
      </c>
      <c r="T32" t="n">
        <v>0.0282292919703484</v>
      </c>
      <c r="U32" t="n">
        <v>0.1952785958028012</v>
      </c>
      <c r="V32" t="n">
        <v>0.05585569104584676</v>
      </c>
      <c r="W32" t="n">
        <v>0.0001685851212340772</v>
      </c>
      <c r="X32" t="n">
        <v>-0.02789658770295489</v>
      </c>
      <c r="Y32" t="n">
        <v>0.1150148970630809</v>
      </c>
      <c r="Z32" t="n">
        <v>0.001422428873216086</v>
      </c>
      <c r="AA32" t="n">
        <v>-0.08017101948290251</v>
      </c>
      <c r="AB32" t="n">
        <v>0.2043766007277832</v>
      </c>
      <c r="AC32" t="n">
        <v>-0.2881643351504494</v>
      </c>
      <c r="AD32" t="n">
        <v>0.06823662598258484</v>
      </c>
      <c r="AE32" t="n">
        <v>-0.01928836701797543</v>
      </c>
      <c r="AF32" t="n">
        <v>-0.08977389973726313</v>
      </c>
      <c r="AG32" t="n">
        <v>0.08986714062294032</v>
      </c>
      <c r="AH32" t="n">
        <v>-0.3097576801536529</v>
      </c>
      <c r="AI32" t="n">
        <v>0.07384444249994537</v>
      </c>
      <c r="AJ32" t="n">
        <v>-0.02329876493544147</v>
      </c>
      <c r="AK32" t="n">
        <v>-0.04167999016959034</v>
      </c>
      <c r="AL32" t="n">
        <v>-0.2550077914550766</v>
      </c>
      <c r="AM32" t="n">
        <v>-0.1223945762060461</v>
      </c>
      <c r="AN32" t="n">
        <v>0.001490865012935938</v>
      </c>
      <c r="AO32" t="n">
        <v>0.06179744315008318</v>
      </c>
      <c r="AP32" t="n">
        <v>-0.2905700999389595</v>
      </c>
      <c r="AQ32" t="n">
        <v>-0.06136403707728555</v>
      </c>
      <c r="AR32" t="n">
        <v>-0.000619882829606011</v>
      </c>
      <c r="AS32" t="n">
        <v>0.01177084816229934</v>
      </c>
      <c r="AT32" t="n">
        <v>-0.0054734073873135</v>
      </c>
      <c r="AU32" t="n">
        <v>0.0489674291018678</v>
      </c>
      <c r="AV32" t="n">
        <v>-0.1742939400714575</v>
      </c>
      <c r="AW32" t="n">
        <v>0.01239423989870136</v>
      </c>
      <c r="AX32" t="n">
        <v>-0.07100378260257623</v>
      </c>
      <c r="AY32" t="n">
        <v>-0.0341572162772722</v>
      </c>
      <c r="AZ32" t="n">
        <v>0.056729935892462</v>
      </c>
      <c r="BA32" t="n">
        <v>0.2958778980081915</v>
      </c>
      <c r="BB32" t="n">
        <v>-0.3350250362421353</v>
      </c>
      <c r="BC32" t="n">
        <v>0.01267795681039652</v>
      </c>
      <c r="BD32" t="n">
        <v>-0.161335147812636</v>
      </c>
      <c r="BE32" t="n">
        <v>-0.1240110198587425</v>
      </c>
      <c r="BF32" t="n">
        <v>0.1061176586152219</v>
      </c>
      <c r="BG32" t="n">
        <v>0.2753574063203352</v>
      </c>
      <c r="BH32" t="n">
        <v>0.09544519488026681</v>
      </c>
      <c r="BI32" t="n">
        <v>-0.03433371144048847</v>
      </c>
      <c r="BJ32" t="n">
        <v>-0.06383787121966056</v>
      </c>
      <c r="BK32" t="n">
        <v>-0.03028389580759738</v>
      </c>
      <c r="BL32" t="n">
        <v>0.03925481951940246</v>
      </c>
      <c r="BM32" t="n">
        <v>0.146995160262722</v>
      </c>
      <c r="BN32" t="n">
        <v>0.2346302268844904</v>
      </c>
      <c r="BO32" t="n">
        <v>0.2449864765928806</v>
      </c>
      <c r="BP32" t="n">
        <v>-0.2326943219309558</v>
      </c>
      <c r="BQ32" t="n">
        <v>0.1150398243838477</v>
      </c>
      <c r="BR32" t="n">
        <v>0.2002045432437674</v>
      </c>
      <c r="BS32" t="n">
        <v>-0.2263169944361085</v>
      </c>
      <c r="BT32" t="n">
        <v>-0.05317074304729175</v>
      </c>
      <c r="BU32" t="n">
        <v>0.02563800005741101</v>
      </c>
      <c r="BV32" t="n">
        <v>-0.2603909050737154</v>
      </c>
      <c r="BW32" t="n">
        <v>-0.09232055658157889</v>
      </c>
      <c r="BX32" t="n">
        <v>-0.02551776068476053</v>
      </c>
      <c r="BY32" t="n">
        <v>0.3340981570390245</v>
      </c>
      <c r="BZ32" t="n">
        <v>-0.1003917798216227</v>
      </c>
      <c r="CA32" t="n">
        <v>0.07443466604206028</v>
      </c>
      <c r="CB32" t="n">
        <v>0.1512490577298837</v>
      </c>
      <c r="CC32" t="n">
        <v>0.29990855908846</v>
      </c>
    </row>
    <row r="33">
      <c r="A33" t="inlineStr">
        <is>
          <t>2024-03-28</t>
        </is>
      </c>
      <c r="B33" t="n">
        <v>0.007227375096718669</v>
      </c>
      <c r="C33" t="n">
        <v>-0.1017974798167373</v>
      </c>
      <c r="D33" t="n">
        <v>0.01957146494730777</v>
      </c>
      <c r="E33" t="n">
        <v>-0.03894681364651642</v>
      </c>
      <c r="F33" t="n">
        <v>-0.1720521147579853</v>
      </c>
      <c r="G33" t="n">
        <v>0.1560761489843399</v>
      </c>
      <c r="H33" t="n">
        <v>0.3017066851526899</v>
      </c>
      <c r="I33" t="n">
        <v>-0.1264272097975768</v>
      </c>
      <c r="J33" t="n">
        <v>-0.03184177312249614</v>
      </c>
      <c r="K33" t="n">
        <v>-0.08442596912098899</v>
      </c>
      <c r="L33" t="n">
        <v>-0.2189750348656219</v>
      </c>
      <c r="M33" t="n">
        <v>0.03616957012325384</v>
      </c>
      <c r="N33" t="n">
        <v>-0.09472303992465669</v>
      </c>
      <c r="O33" t="n">
        <v>0.07029980307763051</v>
      </c>
      <c r="P33" t="n">
        <v>-0.07560590406258449</v>
      </c>
      <c r="Q33" t="n">
        <v>-0.02300436058886168</v>
      </c>
      <c r="R33" t="n">
        <v>0.03500606632093861</v>
      </c>
      <c r="S33" t="n">
        <v>-0.2523347697908452</v>
      </c>
      <c r="T33" t="n">
        <v>0.01400841201564273</v>
      </c>
      <c r="U33" t="n">
        <v>0.1910310778395312</v>
      </c>
      <c r="V33" t="n">
        <v>0.05892977308189629</v>
      </c>
      <c r="W33" t="n">
        <v>0.007633861593313807</v>
      </c>
      <c r="X33" t="n">
        <v>-0.01803075084144745</v>
      </c>
      <c r="Y33" t="n">
        <v>0.1243401932581132</v>
      </c>
      <c r="Z33" t="n">
        <v>0.01282204465249315</v>
      </c>
      <c r="AA33" t="n">
        <v>-0.08143678310639302</v>
      </c>
      <c r="AB33" t="n">
        <v>0.2062143708888931</v>
      </c>
      <c r="AC33" t="n">
        <v>-0.3009732201959031</v>
      </c>
      <c r="AD33" t="n">
        <v>0.06776769627047186</v>
      </c>
      <c r="AE33" t="n">
        <v>-0.02839325579636343</v>
      </c>
      <c r="AF33" t="n">
        <v>-0.09481858374630048</v>
      </c>
      <c r="AG33" t="n">
        <v>0.09806408645950859</v>
      </c>
      <c r="AH33" t="n">
        <v>-0.3194180731833576</v>
      </c>
      <c r="AI33" t="n">
        <v>0.08952114899419228</v>
      </c>
      <c r="AJ33" t="n">
        <v>-0.03416655677542135</v>
      </c>
      <c r="AK33" t="n">
        <v>-0.04392664080100872</v>
      </c>
      <c r="AL33" t="n">
        <v>-0.2630333186117753</v>
      </c>
      <c r="AM33" t="n">
        <v>-0.1299629537066765</v>
      </c>
      <c r="AN33" t="n">
        <v>-0.009916986703729203</v>
      </c>
      <c r="AO33" t="n">
        <v>0.07145702759506722</v>
      </c>
      <c r="AP33" t="n">
        <v>-0.3019874455521012</v>
      </c>
      <c r="AQ33" t="n">
        <v>-0.07405771186805676</v>
      </c>
      <c r="AR33" t="n">
        <v>0.009169816570167688</v>
      </c>
      <c r="AS33" t="n">
        <v>0.003947397016705878</v>
      </c>
      <c r="AT33" t="n">
        <v>-0.01250245332033062</v>
      </c>
      <c r="AU33" t="n">
        <v>0.05288824762987954</v>
      </c>
      <c r="AV33" t="n">
        <v>-0.1816356825914275</v>
      </c>
      <c r="AW33" t="n">
        <v>0.01728411903387372</v>
      </c>
      <c r="AX33" t="n">
        <v>-0.07651791661089002</v>
      </c>
      <c r="AY33" t="n">
        <v>-0.03651952851143381</v>
      </c>
      <c r="AZ33" t="n">
        <v>0.03631220845398109</v>
      </c>
      <c r="BA33" t="n">
        <v>0.2880683538495057</v>
      </c>
      <c r="BB33" t="n">
        <v>-0.3407644574174532</v>
      </c>
      <c r="BC33" t="n">
        <v>0.003477990754966687</v>
      </c>
      <c r="BD33" t="n">
        <v>-0.1641175910279374</v>
      </c>
      <c r="BE33" t="n">
        <v>-0.1374478185342272</v>
      </c>
      <c r="BF33" t="n">
        <v>0.09075613785437242</v>
      </c>
      <c r="BG33" t="n">
        <v>0.2627048924397248</v>
      </c>
      <c r="BH33" t="n">
        <v>0.1104482791671861</v>
      </c>
      <c r="BI33" t="n">
        <v>-0.04739657168148736</v>
      </c>
      <c r="BJ33" t="n">
        <v>-0.05295323068610103</v>
      </c>
      <c r="BK33" t="n">
        <v>-0.04482947644737112</v>
      </c>
      <c r="BL33" t="n">
        <v>0.03252512750052872</v>
      </c>
      <c r="BM33" t="n">
        <v>0.1187044418937957</v>
      </c>
      <c r="BN33" t="n">
        <v>0.2236518831078644</v>
      </c>
      <c r="BO33" t="n">
        <v>0.2319484943933356</v>
      </c>
      <c r="BP33" t="n">
        <v>-0.2393909678008365</v>
      </c>
      <c r="BQ33" t="n">
        <v>0.1156014172542077</v>
      </c>
      <c r="BR33" t="n">
        <v>0.2063008990908941</v>
      </c>
      <c r="BS33" t="n">
        <v>-0.2313718408676718</v>
      </c>
      <c r="BT33" t="n">
        <v>-0.03606742280578967</v>
      </c>
      <c r="BU33" t="n">
        <v>0.04081375625424588</v>
      </c>
      <c r="BV33" t="n">
        <v>-0.2731438855331714</v>
      </c>
      <c r="BW33" t="n">
        <v>-0.09927706214663967</v>
      </c>
      <c r="BX33" t="n">
        <v>-0.02505797068068361</v>
      </c>
      <c r="BY33" t="n">
        <v>0.3276092092168736</v>
      </c>
      <c r="BZ33" t="n">
        <v>-0.1111908572649934</v>
      </c>
      <c r="CA33" t="n">
        <v>0.07461826502117708</v>
      </c>
      <c r="CB33" t="n">
        <v>0.155164183009904</v>
      </c>
      <c r="CC33" t="n">
        <v>0.2943038368321649</v>
      </c>
    </row>
    <row r="34">
      <c r="A34" t="inlineStr">
        <is>
          <t>2024-04-12</t>
        </is>
      </c>
      <c r="B34" t="n">
        <v>-0.008693694052429812</v>
      </c>
      <c r="C34" t="n">
        <v>-0.09691788152824177</v>
      </c>
      <c r="D34" t="n">
        <v>0.0383558684455112</v>
      </c>
      <c r="E34" t="n">
        <v>-0.02740862315700576</v>
      </c>
      <c r="F34" t="n">
        <v>-0.1683980871932724</v>
      </c>
      <c r="G34" t="n">
        <v>0.1668092363502987</v>
      </c>
      <c r="H34" t="n">
        <v>0.3144570901037795</v>
      </c>
      <c r="I34" t="n">
        <v>-0.1191108303053768</v>
      </c>
      <c r="J34" t="n">
        <v>-0.04380559164745601</v>
      </c>
      <c r="K34" t="n">
        <v>-0.1009639216145356</v>
      </c>
      <c r="L34" t="n">
        <v>-0.2058391204513537</v>
      </c>
      <c r="M34" t="n">
        <v>0.02738503712415574</v>
      </c>
      <c r="N34" t="n">
        <v>-0.07030383512670235</v>
      </c>
      <c r="O34" t="n">
        <v>0.08748853956125835</v>
      </c>
      <c r="P34" t="n">
        <v>-0.06774176481649719</v>
      </c>
      <c r="Q34" t="n">
        <v>-0.008406332989314369</v>
      </c>
      <c r="R34" t="n">
        <v>0.02445415579608001</v>
      </c>
      <c r="S34" t="n">
        <v>-0.2479088472980763</v>
      </c>
      <c r="T34" t="n">
        <v>-0.006877969061986566</v>
      </c>
      <c r="U34" t="n">
        <v>0.2049113599138443</v>
      </c>
      <c r="V34" t="n">
        <v>0.04794309174549194</v>
      </c>
      <c r="W34" t="n">
        <v>0.008012515589573388</v>
      </c>
      <c r="X34" t="n">
        <v>-0.02257007302202019</v>
      </c>
      <c r="Y34" t="n">
        <v>0.1204222998042579</v>
      </c>
      <c r="Z34" t="n">
        <v>0.007934491337246774</v>
      </c>
      <c r="AA34" t="n">
        <v>-0.07226747530336253</v>
      </c>
      <c r="AB34" t="n">
        <v>0.1926818917180415</v>
      </c>
      <c r="AC34" t="n">
        <v>-0.2973148809384805</v>
      </c>
      <c r="AD34" t="n">
        <v>0.07875433922630526</v>
      </c>
      <c r="AE34" t="n">
        <v>-0.02023870041958775</v>
      </c>
      <c r="AF34" t="n">
        <v>-0.0942645076843881</v>
      </c>
      <c r="AG34" t="n">
        <v>0.08940423910317286</v>
      </c>
      <c r="AH34" t="n">
        <v>-0.3133892355643564</v>
      </c>
      <c r="AI34" t="n">
        <v>0.09659598492123322</v>
      </c>
      <c r="AJ34" t="n">
        <v>-0.03999319442734506</v>
      </c>
      <c r="AK34" t="n">
        <v>-0.04548996929404114</v>
      </c>
      <c r="AL34" t="n">
        <v>-0.258450340824559</v>
      </c>
      <c r="AM34" t="n">
        <v>-0.1198538906685668</v>
      </c>
      <c r="AN34" t="n">
        <v>-0.01758958277143396</v>
      </c>
      <c r="AO34" t="n">
        <v>0.0822089299906219</v>
      </c>
      <c r="AP34" t="n">
        <v>-0.2976900593184452</v>
      </c>
      <c r="AQ34" t="n">
        <v>-0.07938233659457183</v>
      </c>
      <c r="AR34" t="n">
        <v>0.01409656212015009</v>
      </c>
      <c r="AS34" t="n">
        <v>0.0246286143490837</v>
      </c>
      <c r="AT34" t="n">
        <v>-0.02680490510685896</v>
      </c>
      <c r="AU34" t="n">
        <v>0.0569275130478939</v>
      </c>
      <c r="AV34" t="n">
        <v>-0.167016756375025</v>
      </c>
      <c r="AW34" t="n">
        <v>0.01114357828982571</v>
      </c>
      <c r="AX34" t="n">
        <v>-0.07277819410306396</v>
      </c>
      <c r="AY34" t="n">
        <v>-0.04246230538805285</v>
      </c>
      <c r="AZ34" t="n">
        <v>0.03123035717714551</v>
      </c>
      <c r="BA34" t="n">
        <v>0.2612040615673472</v>
      </c>
      <c r="BB34" t="n">
        <v>-0.3315861711805607</v>
      </c>
      <c r="BC34" t="n">
        <v>0.005694555704450321</v>
      </c>
      <c r="BD34" t="n">
        <v>-0.1713173585151103</v>
      </c>
      <c r="BE34" t="n">
        <v>-0.1292330039166039</v>
      </c>
      <c r="BF34" t="n">
        <v>0.09302089482825004</v>
      </c>
      <c r="BG34" t="n">
        <v>0.2517261686485346</v>
      </c>
      <c r="BH34" t="n">
        <v>0.1014030700733544</v>
      </c>
      <c r="BI34" t="n">
        <v>-0.05338693785893189</v>
      </c>
      <c r="BJ34" t="n">
        <v>-0.05934078211190519</v>
      </c>
      <c r="BK34" t="n">
        <v>-0.05532857648722844</v>
      </c>
      <c r="BL34" t="n">
        <v>0.03915224353840396</v>
      </c>
      <c r="BM34" t="n">
        <v>0.1078530398362572</v>
      </c>
      <c r="BN34" t="n">
        <v>0.2267185888140166</v>
      </c>
      <c r="BO34" t="n">
        <v>0.2256898397104499</v>
      </c>
      <c r="BP34" t="n">
        <v>-0.2390405717013055</v>
      </c>
      <c r="BQ34" t="n">
        <v>0.1285846828672448</v>
      </c>
      <c r="BR34" t="n">
        <v>0.2181815601132528</v>
      </c>
      <c r="BS34" t="n">
        <v>-0.2245581229894819</v>
      </c>
      <c r="BT34" t="n">
        <v>-0.04953844248713712</v>
      </c>
      <c r="BU34" t="n">
        <v>0.04786661020652594</v>
      </c>
      <c r="BV34" t="n">
        <v>-0.2669693784841726</v>
      </c>
      <c r="BW34" t="n">
        <v>-0.08875948139157142</v>
      </c>
      <c r="BX34" t="n">
        <v>-0.03057405544883007</v>
      </c>
      <c r="BY34" t="n">
        <v>0.3262166219409632</v>
      </c>
      <c r="BZ34" t="n">
        <v>-0.1153589647418948</v>
      </c>
      <c r="CA34" t="n">
        <v>0.07618254397354529</v>
      </c>
      <c r="CB34" t="n">
        <v>0.1536860646378788</v>
      </c>
      <c r="CC34" t="n">
        <v>0.2931713376124176</v>
      </c>
    </row>
    <row r="35">
      <c r="A35" t="inlineStr">
        <is>
          <t>2024-04-26</t>
        </is>
      </c>
      <c r="B35" t="n">
        <v>-0.01692925833778491</v>
      </c>
      <c r="C35" t="n">
        <v>-0.1078051963913783</v>
      </c>
      <c r="D35" t="n">
        <v>0.03738501578292253</v>
      </c>
      <c r="E35" t="n">
        <v>-0.02702774669659269</v>
      </c>
      <c r="F35" t="n">
        <v>-0.1720266150575632</v>
      </c>
      <c r="G35" t="n">
        <v>0.1646670978800835</v>
      </c>
      <c r="H35" t="n">
        <v>0.3165771653883815</v>
      </c>
      <c r="I35" t="n">
        <v>-0.1154532537296856</v>
      </c>
      <c r="J35" t="n">
        <v>-0.03831982717751703</v>
      </c>
      <c r="K35" t="n">
        <v>-0.09641989448751143</v>
      </c>
      <c r="L35" t="n">
        <v>-0.2079972990262866</v>
      </c>
      <c r="M35" t="n">
        <v>0.03597632704400855</v>
      </c>
      <c r="N35" t="n">
        <v>-0.08379074749818494</v>
      </c>
      <c r="O35" t="n">
        <v>0.09778713272366324</v>
      </c>
      <c r="P35" t="n">
        <v>-0.06529707115833094</v>
      </c>
      <c r="Q35" t="n">
        <v>-0.01566360006619349</v>
      </c>
      <c r="R35" t="n">
        <v>0.02820944950536908</v>
      </c>
      <c r="S35" t="n">
        <v>-0.2470001375865174</v>
      </c>
      <c r="T35" t="n">
        <v>-0.0066548861966641</v>
      </c>
      <c r="U35" t="n">
        <v>0.2082072534335333</v>
      </c>
      <c r="V35" t="n">
        <v>0.03996684854542321</v>
      </c>
      <c r="W35" t="n">
        <v>0.005211652663245969</v>
      </c>
      <c r="X35" t="n">
        <v>-0.01879307253031859</v>
      </c>
      <c r="Y35" t="n">
        <v>0.1194379805885597</v>
      </c>
      <c r="Z35" t="n">
        <v>0.00843957269946638</v>
      </c>
      <c r="AA35" t="n">
        <v>-0.07354483958150348</v>
      </c>
      <c r="AB35" t="n">
        <v>0.1848494718714713</v>
      </c>
      <c r="AC35" t="n">
        <v>-0.2988860303804164</v>
      </c>
      <c r="AD35" t="n">
        <v>0.06502551908274112</v>
      </c>
      <c r="AE35" t="n">
        <v>-0.02633848070870592</v>
      </c>
      <c r="AF35" t="n">
        <v>-0.09758215817335147</v>
      </c>
      <c r="AG35" t="n">
        <v>0.09749165268127058</v>
      </c>
      <c r="AH35" t="n">
        <v>-0.3091190556676079</v>
      </c>
      <c r="AI35" t="n">
        <v>0.08593187885075881</v>
      </c>
      <c r="AJ35" t="n">
        <v>-0.04828939649138264</v>
      </c>
      <c r="AK35" t="n">
        <v>-0.04444046470127982</v>
      </c>
      <c r="AL35" t="n">
        <v>-0.2592884845393982</v>
      </c>
      <c r="AM35" t="n">
        <v>-0.1288941052027873</v>
      </c>
      <c r="AN35" t="n">
        <v>-0.02545781159922156</v>
      </c>
      <c r="AO35" t="n">
        <v>0.08664052162215219</v>
      </c>
      <c r="AP35" t="n">
        <v>-0.3032754035459994</v>
      </c>
      <c r="AQ35" t="n">
        <v>-0.06535229273813448</v>
      </c>
      <c r="AR35" t="n">
        <v>0.02449988046306872</v>
      </c>
      <c r="AS35" t="n">
        <v>0.01440350435982229</v>
      </c>
      <c r="AT35" t="n">
        <v>-0.02599450019065508</v>
      </c>
      <c r="AU35" t="n">
        <v>0.0561042601004631</v>
      </c>
      <c r="AV35" t="n">
        <v>-0.1734782196487479</v>
      </c>
      <c r="AW35" t="n">
        <v>0.01012336619184517</v>
      </c>
      <c r="AX35" t="n">
        <v>-0.08784548100397405</v>
      </c>
      <c r="AY35" t="n">
        <v>-0.04342843083382553</v>
      </c>
      <c r="AZ35" t="n">
        <v>0.01798577049230721</v>
      </c>
      <c r="BA35" t="n">
        <v>0.2644145722001987</v>
      </c>
      <c r="BB35" t="n">
        <v>-0.333757813812496</v>
      </c>
      <c r="BC35" t="n">
        <v>0.01867384276953499</v>
      </c>
      <c r="BD35" t="n">
        <v>-0.1817173828477685</v>
      </c>
      <c r="BE35" t="n">
        <v>-0.1277255607582968</v>
      </c>
      <c r="BF35" t="n">
        <v>0.1012217180952459</v>
      </c>
      <c r="BG35" t="n">
        <v>0.2294851413337571</v>
      </c>
      <c r="BH35" t="n">
        <v>0.09690117035420998</v>
      </c>
      <c r="BI35" t="n">
        <v>-0.03936575206183623</v>
      </c>
      <c r="BJ35" t="n">
        <v>-0.06110324371365305</v>
      </c>
      <c r="BK35" t="n">
        <v>-0.05452346866451219</v>
      </c>
      <c r="BL35" t="n">
        <v>0.03986470209212567</v>
      </c>
      <c r="BM35" t="n">
        <v>0.1093861099470037</v>
      </c>
      <c r="BN35" t="n">
        <v>0.2263210124411699</v>
      </c>
      <c r="BO35" t="n">
        <v>0.2374054262624823</v>
      </c>
      <c r="BP35" t="n">
        <v>-0.2361450171067329</v>
      </c>
      <c r="BQ35" t="n">
        <v>0.1198219340643922</v>
      </c>
      <c r="BR35" t="n">
        <v>0.2021335308514773</v>
      </c>
      <c r="BS35" t="n">
        <v>-0.2197587785938828</v>
      </c>
      <c r="BT35" t="n">
        <v>-0.06109111296447478</v>
      </c>
      <c r="BU35" t="n">
        <v>0.03004504122014429</v>
      </c>
      <c r="BV35" t="n">
        <v>-0.2645155834970695</v>
      </c>
      <c r="BW35" t="n">
        <v>-0.09054490437541873</v>
      </c>
      <c r="BX35" t="n">
        <v>-0.03424240215360441</v>
      </c>
      <c r="BY35" t="n">
        <v>0.3185027084865217</v>
      </c>
      <c r="BZ35" t="n">
        <v>-0.1220036247849114</v>
      </c>
      <c r="CA35" t="n">
        <v>0.08128714662941983</v>
      </c>
      <c r="CB35" t="n">
        <v>0.1354210936521725</v>
      </c>
      <c r="CC35" t="n">
        <v>0.3043273339859613</v>
      </c>
    </row>
    <row r="36">
      <c r="A36" t="inlineStr">
        <is>
          <t>2024-05-10</t>
        </is>
      </c>
      <c r="B36" t="n">
        <v>0.006488488732500075</v>
      </c>
      <c r="C36" t="n">
        <v>-0.1206885480394644</v>
      </c>
      <c r="D36" t="n">
        <v>0.02183877474427409</v>
      </c>
      <c r="E36" t="n">
        <v>-0.04822603130744629</v>
      </c>
      <c r="F36" t="n">
        <v>-0.182241669315051</v>
      </c>
      <c r="G36" t="n">
        <v>0.1564147779359657</v>
      </c>
      <c r="H36" t="n">
        <v>0.3373523382109074</v>
      </c>
      <c r="I36" t="n">
        <v>-0.09803498499107599</v>
      </c>
      <c r="J36" t="n">
        <v>-0.06892248436584891</v>
      </c>
      <c r="K36" t="n">
        <v>-0.124398096664349</v>
      </c>
      <c r="L36" t="n">
        <v>-0.2418566179597618</v>
      </c>
      <c r="M36" t="n">
        <v>0.02775682528974821</v>
      </c>
      <c r="N36" t="n">
        <v>-0.08869307279042238</v>
      </c>
      <c r="O36" t="n">
        <v>0.1225442551315361</v>
      </c>
      <c r="P36" t="n">
        <v>-0.0797391339447302</v>
      </c>
      <c r="Q36" t="n">
        <v>-0.02670835658649429</v>
      </c>
      <c r="R36" t="n">
        <v>-0.003781902066041454</v>
      </c>
      <c r="S36" t="n">
        <v>-0.2829452297234087</v>
      </c>
      <c r="T36" t="n">
        <v>-0.004614387358517713</v>
      </c>
      <c r="U36" t="n">
        <v>0.2777357608352322</v>
      </c>
      <c r="V36" t="n">
        <v>0.07053660008058982</v>
      </c>
      <c r="W36" t="n">
        <v>-0.01379609258371362</v>
      </c>
      <c r="X36" t="n">
        <v>-0.03097561840040075</v>
      </c>
      <c r="Y36" t="n">
        <v>0.1241365335628317</v>
      </c>
      <c r="Z36" t="n">
        <v>-0.02309035820118621</v>
      </c>
      <c r="AA36" t="n">
        <v>-0.08983738774125793</v>
      </c>
      <c r="AB36" t="n">
        <v>0.21135544430314</v>
      </c>
      <c r="AC36" t="n">
        <v>-0.3340154003477531</v>
      </c>
      <c r="AD36" t="n">
        <v>0.09360842506753553</v>
      </c>
      <c r="AE36" t="n">
        <v>-0.01477444089969082</v>
      </c>
      <c r="AF36" t="n">
        <v>-0.09930204064185688</v>
      </c>
      <c r="AG36" t="n">
        <v>0.1290072754678255</v>
      </c>
      <c r="AH36" t="n">
        <v>-0.3407590048474721</v>
      </c>
      <c r="AI36" t="n">
        <v>0.09124724183864119</v>
      </c>
      <c r="AJ36" t="n">
        <v>-0.04801177890205977</v>
      </c>
      <c r="AK36" t="n">
        <v>-0.07261478277833866</v>
      </c>
      <c r="AL36" t="n">
        <v>-0.2869501641479872</v>
      </c>
      <c r="AM36" t="n">
        <v>-0.1553933412431866</v>
      </c>
      <c r="AN36" t="n">
        <v>0.01632322625568383</v>
      </c>
      <c r="AO36" t="n">
        <v>0.0725429531942301</v>
      </c>
      <c r="AP36" t="n">
        <v>-0.3404100851177418</v>
      </c>
      <c r="AQ36" t="n">
        <v>-0.04389146595580462</v>
      </c>
      <c r="AR36" t="n">
        <v>0.05998877597759011</v>
      </c>
      <c r="AS36" t="n">
        <v>-0.001309439559241676</v>
      </c>
      <c r="AT36" t="n">
        <v>-0.0275863195182936</v>
      </c>
      <c r="AU36" t="n">
        <v>0.1117689924503669</v>
      </c>
      <c r="AV36" t="n">
        <v>-0.2035465232691385</v>
      </c>
      <c r="AW36" t="n">
        <v>-0.01121060155329789</v>
      </c>
      <c r="AX36" t="n">
        <v>-0.09743144582595165</v>
      </c>
      <c r="AY36" t="n">
        <v>-0.05698374125844108</v>
      </c>
      <c r="AZ36" t="n">
        <v>0.02721798702777511</v>
      </c>
      <c r="BA36" t="n">
        <v>0.3307484226790829</v>
      </c>
      <c r="BB36" t="n">
        <v>-0.3657034939536479</v>
      </c>
      <c r="BC36" t="n">
        <v>0.003521418202971027</v>
      </c>
      <c r="BD36" t="n">
        <v>-0.2249369513174364</v>
      </c>
      <c r="BE36" t="n">
        <v>-0.1434297013121201</v>
      </c>
      <c r="BF36" t="n">
        <v>0.1650636846622957</v>
      </c>
      <c r="BG36" t="n">
        <v>0.2409060463118649</v>
      </c>
      <c r="BH36" t="n">
        <v>0.1522825726032582</v>
      </c>
      <c r="BI36" t="n">
        <v>-0.03129723092286818</v>
      </c>
      <c r="BJ36" t="n">
        <v>-0.0760811502045794</v>
      </c>
      <c r="BK36" t="n">
        <v>-0.05807878585683712</v>
      </c>
      <c r="BL36" t="n">
        <v>0.008115364671509306</v>
      </c>
      <c r="BM36" t="n">
        <v>0.07880549094542855</v>
      </c>
      <c r="BN36" t="n">
        <v>0.2222173366473843</v>
      </c>
      <c r="BO36" t="n">
        <v>0.2408615896842783</v>
      </c>
      <c r="BP36" t="n">
        <v>-0.2682079537365796</v>
      </c>
      <c r="BQ36" t="n">
        <v>0.1080744822560982</v>
      </c>
      <c r="BR36" t="n">
        <v>0.2172818732847193</v>
      </c>
      <c r="BS36" t="n">
        <v>-0.2456277588618569</v>
      </c>
      <c r="BT36" t="n">
        <v>-0.08479808425466073</v>
      </c>
      <c r="BU36" t="n">
        <v>0.02282390943019763</v>
      </c>
      <c r="BV36" t="n">
        <v>-0.2974619903266509</v>
      </c>
      <c r="BW36" t="n">
        <v>-0.1041394979613629</v>
      </c>
      <c r="BX36" t="n">
        <v>0.00661854898241776</v>
      </c>
      <c r="BY36" t="n">
        <v>0.3678209283952201</v>
      </c>
      <c r="BZ36" t="n">
        <v>-0.1055837241122231</v>
      </c>
      <c r="CA36" t="n">
        <v>0.07779502334970601</v>
      </c>
      <c r="CB36" t="n">
        <v>0.1568346719953955</v>
      </c>
      <c r="CC36" t="n">
        <v>0.3416223908713156</v>
      </c>
    </row>
    <row r="37">
      <c r="A37" t="inlineStr">
        <is>
          <t>2024-05-24</t>
        </is>
      </c>
      <c r="B37" t="n">
        <v>0.003261483697124978</v>
      </c>
      <c r="C37" t="n">
        <v>-0.1430510755671104</v>
      </c>
      <c r="D37" t="n">
        <v>0.001795428837459756</v>
      </c>
      <c r="E37" t="n">
        <v>-0.05992439385085802</v>
      </c>
      <c r="F37" t="n">
        <v>-0.2015039005465074</v>
      </c>
      <c r="G37" t="n">
        <v>0.1275218875246795</v>
      </c>
      <c r="H37" t="n">
        <v>0.3067914628217099</v>
      </c>
      <c r="I37" t="n">
        <v>-0.1203699270527706</v>
      </c>
      <c r="J37" t="n">
        <v>-0.08208187743095452</v>
      </c>
      <c r="K37" t="n">
        <v>-0.1432948751095132</v>
      </c>
      <c r="L37" t="n">
        <v>-0.2549629416818114</v>
      </c>
      <c r="M37" t="n">
        <v>-0.006845378857344153</v>
      </c>
      <c r="N37" t="n">
        <v>-0.09689207233501718</v>
      </c>
      <c r="O37" t="n">
        <v>0.117402483131722</v>
      </c>
      <c r="P37" t="n">
        <v>-0.08815900524457465</v>
      </c>
      <c r="Q37" t="n">
        <v>-0.03874173269554315</v>
      </c>
      <c r="R37" t="n">
        <v>-0.004032148439555683</v>
      </c>
      <c r="S37" t="n">
        <v>-0.2887730927870243</v>
      </c>
      <c r="T37" t="n">
        <v>-0.03175802869424005</v>
      </c>
      <c r="U37" t="n">
        <v>0.299262092790173</v>
      </c>
      <c r="V37" t="n">
        <v>0.06141961151547992</v>
      </c>
      <c r="W37" t="n">
        <v>-0.02106129517198763</v>
      </c>
      <c r="X37" t="n">
        <v>-0.03966065615687131</v>
      </c>
      <c r="Y37" t="n">
        <v>0.1127268157506374</v>
      </c>
      <c r="Z37" t="n">
        <v>-0.03081786060767533</v>
      </c>
      <c r="AA37" t="n">
        <v>-0.09202584501325106</v>
      </c>
      <c r="AB37" t="n">
        <v>0.2145321897471801</v>
      </c>
      <c r="AC37" t="n">
        <v>-0.3393452433835263</v>
      </c>
      <c r="AD37" t="n">
        <v>0.0967826814208097</v>
      </c>
      <c r="AE37" t="n">
        <v>-0.01437016369776234</v>
      </c>
      <c r="AF37" t="n">
        <v>-0.1020946956435672</v>
      </c>
      <c r="AG37" t="n">
        <v>0.1171400075027167</v>
      </c>
      <c r="AH37" t="n">
        <v>-0.342736958804774</v>
      </c>
      <c r="AI37" t="n">
        <v>0.07958425600817942</v>
      </c>
      <c r="AJ37" t="n">
        <v>-0.02481715104860827</v>
      </c>
      <c r="AK37" t="n">
        <v>-0.09078675023854899</v>
      </c>
      <c r="AL37" t="n">
        <v>-0.2936489744220727</v>
      </c>
      <c r="AM37" t="n">
        <v>-0.1535640476126572</v>
      </c>
      <c r="AN37" t="n">
        <v>0.004316947611866073</v>
      </c>
      <c r="AO37" t="n">
        <v>0.04184724010500762</v>
      </c>
      <c r="AP37" t="n">
        <v>-0.3472142169038921</v>
      </c>
      <c r="AQ37" t="n">
        <v>-0.006086746481442251</v>
      </c>
      <c r="AR37" t="n">
        <v>0.04392235238408415</v>
      </c>
      <c r="AS37" t="n">
        <v>-0.02181196848821143</v>
      </c>
      <c r="AT37" t="n">
        <v>-0.04623561947533061</v>
      </c>
      <c r="AU37" t="n">
        <v>0.1038508667175748</v>
      </c>
      <c r="AV37" t="n">
        <v>-0.2114855645283706</v>
      </c>
      <c r="AW37" t="n">
        <v>-0.0341996669479836</v>
      </c>
      <c r="AX37" t="n">
        <v>-0.1111067211669922</v>
      </c>
      <c r="AY37" t="n">
        <v>-0.08088991965626013</v>
      </c>
      <c r="AZ37" t="n">
        <v>0.006653808440517883</v>
      </c>
      <c r="BA37" t="n">
        <v>0.3194558790064723</v>
      </c>
      <c r="BB37" t="n">
        <v>-0.3643142877139385</v>
      </c>
      <c r="BC37" t="n">
        <v>-0.02026170693591489</v>
      </c>
      <c r="BD37" t="n">
        <v>-0.2263939755939276</v>
      </c>
      <c r="BE37" t="n">
        <v>-0.1493817161530638</v>
      </c>
      <c r="BF37" t="n">
        <v>0.1685069898260345</v>
      </c>
      <c r="BG37" t="n">
        <v>0.2070701103145414</v>
      </c>
      <c r="BH37" t="n">
        <v>0.1358395920335462</v>
      </c>
      <c r="BI37" t="n">
        <v>-0.02722046885965224</v>
      </c>
      <c r="BJ37" t="n">
        <v>-0.08856869840460202</v>
      </c>
      <c r="BK37" t="n">
        <v>-0.06637681269559037</v>
      </c>
      <c r="BL37" t="n">
        <v>0.002677301333924298</v>
      </c>
      <c r="BM37" t="n">
        <v>0.07010963577655782</v>
      </c>
      <c r="BN37" t="n">
        <v>0.1898062905442748</v>
      </c>
      <c r="BO37" t="n">
        <v>0.2290702454429547</v>
      </c>
      <c r="BP37" t="n">
        <v>-0.26826649198506</v>
      </c>
      <c r="BQ37" t="n">
        <v>0.1190698147034188</v>
      </c>
      <c r="BR37" t="n">
        <v>0.1944985734806881</v>
      </c>
      <c r="BS37" t="n">
        <v>-0.2503329993664631</v>
      </c>
      <c r="BT37" t="n">
        <v>-0.06979769135547909</v>
      </c>
      <c r="BU37" t="n">
        <v>0.01212288600268052</v>
      </c>
      <c r="BV37" t="n">
        <v>-0.2938213973053595</v>
      </c>
      <c r="BW37" t="n">
        <v>-0.08664452644203313</v>
      </c>
      <c r="BX37" t="n">
        <v>0.003319615019488298</v>
      </c>
      <c r="BY37" t="n">
        <v>0.3517975809557063</v>
      </c>
      <c r="BZ37" t="n">
        <v>-0.1101787583715852</v>
      </c>
      <c r="CA37" t="n">
        <v>0.0658373272704853</v>
      </c>
      <c r="CB37" t="n">
        <v>0.1393439799496718</v>
      </c>
      <c r="CC37" t="n">
        <v>0.3820846489779097</v>
      </c>
    </row>
    <row r="38">
      <c r="A38" t="inlineStr">
        <is>
          <t>2024-06-10</t>
        </is>
      </c>
      <c r="B38" t="n">
        <v>0.01618934535316163</v>
      </c>
      <c r="C38" t="n">
        <v>-0.1443451973137844</v>
      </c>
      <c r="D38" t="n">
        <v>0.008317230125648445</v>
      </c>
      <c r="E38" t="n">
        <v>-0.05707293850965756</v>
      </c>
      <c r="F38" t="n">
        <v>-0.2005466058720392</v>
      </c>
      <c r="G38" t="n">
        <v>0.1334958103629913</v>
      </c>
      <c r="H38" t="n">
        <v>0.3344401889899329</v>
      </c>
      <c r="I38" t="n">
        <v>-0.1203590520800105</v>
      </c>
      <c r="J38" t="n">
        <v>-0.07780549973444939</v>
      </c>
      <c r="K38" t="n">
        <v>-0.1395972957006097</v>
      </c>
      <c r="L38" t="n">
        <v>-0.2654679611205524</v>
      </c>
      <c r="M38" t="n">
        <v>0.002929725020613949</v>
      </c>
      <c r="N38" t="n">
        <v>-0.09970254613672902</v>
      </c>
      <c r="O38" t="n">
        <v>0.1022576159217201</v>
      </c>
      <c r="P38" t="n">
        <v>-0.0826662491928758</v>
      </c>
      <c r="Q38" t="n">
        <v>-0.04683875566880746</v>
      </c>
      <c r="R38" t="n">
        <v>-0.001983114731462732</v>
      </c>
      <c r="S38" t="n">
        <v>-0.2971895455548316</v>
      </c>
      <c r="T38" t="n">
        <v>-0.040360544519214</v>
      </c>
      <c r="U38" t="n">
        <v>0.321768007707472</v>
      </c>
      <c r="V38" t="n">
        <v>0.08919826438150236</v>
      </c>
      <c r="W38" t="n">
        <v>-0.02334518752652104</v>
      </c>
      <c r="X38" t="n">
        <v>-0.02893721225796408</v>
      </c>
      <c r="Y38" t="n">
        <v>0.1117826898268637</v>
      </c>
      <c r="Z38" t="n">
        <v>-0.02531066185129927</v>
      </c>
      <c r="AA38" t="n">
        <v>-0.09617670528138311</v>
      </c>
      <c r="AB38" t="n">
        <v>0.2160769231612523</v>
      </c>
      <c r="AC38" t="n">
        <v>-0.3466628469264523</v>
      </c>
      <c r="AD38" t="n">
        <v>0.08922000072429737</v>
      </c>
      <c r="AE38" t="n">
        <v>-0.01557896733337272</v>
      </c>
      <c r="AF38" t="n">
        <v>-0.1052871285039536</v>
      </c>
      <c r="AG38" t="n">
        <v>0.1139018634313858</v>
      </c>
      <c r="AH38" t="n">
        <v>-0.349784179639715</v>
      </c>
      <c r="AI38" t="n">
        <v>0.06977683777270194</v>
      </c>
      <c r="AJ38" t="n">
        <v>-0.02612832172092894</v>
      </c>
      <c r="AK38" t="n">
        <v>-0.1085345696782547</v>
      </c>
      <c r="AL38" t="n">
        <v>-0.3021589728257801</v>
      </c>
      <c r="AM38" t="n">
        <v>-0.168226131142136</v>
      </c>
      <c r="AN38" t="n">
        <v>-0.01187135476691314</v>
      </c>
      <c r="AO38" t="n">
        <v>0.05115024993430994</v>
      </c>
      <c r="AP38" t="n">
        <v>-0.3558059876002251</v>
      </c>
      <c r="AQ38" t="n">
        <v>-0.003862951931440595</v>
      </c>
      <c r="AR38" t="n">
        <v>0.04089714198134375</v>
      </c>
      <c r="AS38" t="n">
        <v>-0.02359356809962765</v>
      </c>
      <c r="AT38" t="n">
        <v>-0.05376746335052585</v>
      </c>
      <c r="AU38" t="n">
        <v>0.1109115955248896</v>
      </c>
      <c r="AV38" t="n">
        <v>-0.2205380325537585</v>
      </c>
      <c r="AW38" t="n">
        <v>-0.03349167960541144</v>
      </c>
      <c r="AX38" t="n">
        <v>-0.104877384288724</v>
      </c>
      <c r="AY38" t="n">
        <v>-0.07663576406498562</v>
      </c>
      <c r="AZ38" t="n">
        <v>-0.01031487511152118</v>
      </c>
      <c r="BA38" t="n">
        <v>0.3318432610525828</v>
      </c>
      <c r="BB38" t="n">
        <v>-0.3727221473780948</v>
      </c>
      <c r="BC38" t="n">
        <v>-0.01715750379308156</v>
      </c>
      <c r="BD38" t="n">
        <v>-0.23279924924388</v>
      </c>
      <c r="BE38" t="n">
        <v>-0.1496105176667951</v>
      </c>
      <c r="BF38" t="n">
        <v>0.1583396205919527</v>
      </c>
      <c r="BG38" t="n">
        <v>0.2488486031108192</v>
      </c>
      <c r="BH38" t="n">
        <v>0.1504159489658816</v>
      </c>
      <c r="BI38" t="n">
        <v>-0.02029602207904446</v>
      </c>
      <c r="BJ38" t="n">
        <v>-0.08323184147691653</v>
      </c>
      <c r="BK38" t="n">
        <v>-0.08155932916646735</v>
      </c>
      <c r="BL38" t="n">
        <v>-0.01377343251329943</v>
      </c>
      <c r="BM38" t="n">
        <v>0.06632087418891897</v>
      </c>
      <c r="BN38" t="n">
        <v>0.18275170926628</v>
      </c>
      <c r="BO38" t="n">
        <v>0.2570348677628056</v>
      </c>
      <c r="BP38" t="n">
        <v>-0.2739269857311296</v>
      </c>
      <c r="BQ38" t="n">
        <v>0.1151900606311234</v>
      </c>
      <c r="BR38" t="n">
        <v>0.2274192598393858</v>
      </c>
      <c r="BS38" t="n">
        <v>-0.2625553901512517</v>
      </c>
      <c r="BT38" t="n">
        <v>-0.06945288569799657</v>
      </c>
      <c r="BU38" t="n">
        <v>0.001574115854777514</v>
      </c>
      <c r="BV38" t="n">
        <v>-0.3067768980341209</v>
      </c>
      <c r="BW38" t="n">
        <v>-0.09746498145802751</v>
      </c>
      <c r="BX38" t="n">
        <v>-0.007092267248238193</v>
      </c>
      <c r="BY38" t="n">
        <v>0.3601367055786067</v>
      </c>
      <c r="BZ38" t="n">
        <v>-0.08790825046235318</v>
      </c>
      <c r="CA38" t="n">
        <v>0.07235541042271687</v>
      </c>
      <c r="CB38" t="n">
        <v>0.1451848123347816</v>
      </c>
      <c r="CC38" t="n">
        <v>0.3954330083237412</v>
      </c>
    </row>
    <row r="39">
      <c r="A39" t="inlineStr">
        <is>
          <t>2024-06-25</t>
        </is>
      </c>
      <c r="B39" t="n">
        <v>0.03326455714196719</v>
      </c>
      <c r="C39" t="n">
        <v>-0.142499237063463</v>
      </c>
      <c r="D39" t="n">
        <v>0.009264066322941744</v>
      </c>
      <c r="E39" t="n">
        <v>-0.0590273808871361</v>
      </c>
      <c r="F39" t="n">
        <v>-0.2063589653739817</v>
      </c>
      <c r="G39" t="n">
        <v>0.1249116705082476</v>
      </c>
      <c r="H39" t="n">
        <v>0.3292139696238947</v>
      </c>
      <c r="I39" t="n">
        <v>-0.1251020182766319</v>
      </c>
      <c r="J39" t="n">
        <v>-0.1065895005166104</v>
      </c>
      <c r="K39" t="n">
        <v>-0.1664526197199957</v>
      </c>
      <c r="L39" t="n">
        <v>-0.2844320271836441</v>
      </c>
      <c r="M39" t="n">
        <v>-0.006538709282276622</v>
      </c>
      <c r="N39" t="n">
        <v>-0.1219080706786502</v>
      </c>
      <c r="O39" t="n">
        <v>0.1101402714553361</v>
      </c>
      <c r="P39" t="n">
        <v>-0.09646866617483008</v>
      </c>
      <c r="Q39" t="n">
        <v>-0.07721161338694305</v>
      </c>
      <c r="R39" t="n">
        <v>-0.02130479729739154</v>
      </c>
      <c r="S39" t="n">
        <v>-0.3217751361250825</v>
      </c>
      <c r="T39" t="n">
        <v>-0.0348406785049441</v>
      </c>
      <c r="U39" t="n">
        <v>0.3376755056537453</v>
      </c>
      <c r="V39" t="n">
        <v>0.09473335593305166</v>
      </c>
      <c r="W39" t="n">
        <v>-0.04361894881956374</v>
      </c>
      <c r="X39" t="n">
        <v>-0.01875108604583842</v>
      </c>
      <c r="Y39" t="n">
        <v>0.1130235636664647</v>
      </c>
      <c r="Z39" t="n">
        <v>-0.04709764288907148</v>
      </c>
      <c r="AA39" t="n">
        <v>-0.105375431464003</v>
      </c>
      <c r="AB39" t="n">
        <v>0.2275502325600796</v>
      </c>
      <c r="AC39" t="n">
        <v>-0.3697323884459708</v>
      </c>
      <c r="AD39" t="n">
        <v>0.1016792761132961</v>
      </c>
      <c r="AE39" t="n">
        <v>-0.0004211394767859034</v>
      </c>
      <c r="AF39" t="n">
        <v>-0.1150423195959269</v>
      </c>
      <c r="AG39" t="n">
        <v>0.1278606179172039</v>
      </c>
      <c r="AH39" t="n">
        <v>-0.3703759271543814</v>
      </c>
      <c r="AI39" t="n">
        <v>0.04936050915914447</v>
      </c>
      <c r="AJ39" t="n">
        <v>-0.007717311874347543</v>
      </c>
      <c r="AK39" t="n">
        <v>-0.1320011420554429</v>
      </c>
      <c r="AL39" t="n">
        <v>-0.3233130427591749</v>
      </c>
      <c r="AM39" t="n">
        <v>-0.1687166827782922</v>
      </c>
      <c r="AN39" t="n">
        <v>-0.02667997494863206</v>
      </c>
      <c r="AO39" t="n">
        <v>0.02847841199448076</v>
      </c>
      <c r="AP39" t="n">
        <v>-0.3789097056039838</v>
      </c>
      <c r="AQ39" t="n">
        <v>0.01650203842657216</v>
      </c>
      <c r="AR39" t="n">
        <v>0.05415577545002637</v>
      </c>
      <c r="AS39" t="n">
        <v>-0.03991809774107169</v>
      </c>
      <c r="AT39" t="n">
        <v>-0.07679797379167186</v>
      </c>
      <c r="AU39" t="n">
        <v>0.1194950823819392</v>
      </c>
      <c r="AV39" t="n">
        <v>-0.2315446289760357</v>
      </c>
      <c r="AW39" t="n">
        <v>-0.0554600053951112</v>
      </c>
      <c r="AX39" t="n">
        <v>-0.1198821019830413</v>
      </c>
      <c r="AY39" t="n">
        <v>-0.1007251251963539</v>
      </c>
      <c r="AZ39" t="n">
        <v>-0.00922105004544016</v>
      </c>
      <c r="BA39" t="n">
        <v>0.3399667621353015</v>
      </c>
      <c r="BB39" t="n">
        <v>-0.389197192520692</v>
      </c>
      <c r="BC39" t="n">
        <v>-0.03655521385095262</v>
      </c>
      <c r="BD39" t="n">
        <v>-0.2556535736498933</v>
      </c>
      <c r="BE39" t="n">
        <v>-0.1711289013007778</v>
      </c>
      <c r="BF39" t="n">
        <v>0.1677420871937221</v>
      </c>
      <c r="BG39" t="n">
        <v>0.2522401569503052</v>
      </c>
      <c r="BH39" t="n">
        <v>0.1498919027356731</v>
      </c>
      <c r="BI39" t="n">
        <v>-0.01513266824690263</v>
      </c>
      <c r="BJ39" t="n">
        <v>-0.08336516033233221</v>
      </c>
      <c r="BK39" t="n">
        <v>-0.09634565198067246</v>
      </c>
      <c r="BL39" t="n">
        <v>-0.02002646236141348</v>
      </c>
      <c r="BM39" t="n">
        <v>0.03478485635003725</v>
      </c>
      <c r="BN39" t="n">
        <v>0.1943480833962103</v>
      </c>
      <c r="BO39" t="n">
        <v>0.2584794516593516</v>
      </c>
      <c r="BP39" t="n">
        <v>-0.301713184508552</v>
      </c>
      <c r="BQ39" t="n">
        <v>0.129875816906647</v>
      </c>
      <c r="BR39" t="n">
        <v>0.232156588411037</v>
      </c>
      <c r="BS39" t="n">
        <v>-0.2764061959648432</v>
      </c>
      <c r="BT39" t="n">
        <v>-0.08585025492391962</v>
      </c>
      <c r="BU39" t="n">
        <v>-0.02364090566338106</v>
      </c>
      <c r="BV39" t="n">
        <v>-0.3315341598809323</v>
      </c>
      <c r="BW39" t="n">
        <v>-0.09228105885111415</v>
      </c>
      <c r="BX39" t="n">
        <v>0.001825914088577463</v>
      </c>
      <c r="BY39" t="n">
        <v>0.377860469750446</v>
      </c>
      <c r="BZ39" t="n">
        <v>-0.08793188766978333</v>
      </c>
      <c r="CA39" t="n">
        <v>0.06192811215092942</v>
      </c>
      <c r="CB39" t="n">
        <v>0.1474872934906404</v>
      </c>
      <c r="CC39" t="n">
        <v>0.4382604698653927</v>
      </c>
    </row>
    <row r="40">
      <c r="A40" t="inlineStr">
        <is>
          <t>2024-07-10</t>
        </is>
      </c>
      <c r="B40" t="n">
        <v>0.006032530005002368</v>
      </c>
      <c r="C40" t="n">
        <v>-0.1325133483063844</v>
      </c>
      <c r="D40" t="n">
        <v>0.007009146058203353</v>
      </c>
      <c r="E40" t="n">
        <v>-0.02909597029717281</v>
      </c>
      <c r="F40" t="n">
        <v>-0.1669221010778259</v>
      </c>
      <c r="G40" t="n">
        <v>0.1037031714523666</v>
      </c>
      <c r="H40" t="n">
        <v>0.3247197905552812</v>
      </c>
      <c r="I40" t="n">
        <v>-0.1140159456717377</v>
      </c>
      <c r="J40" t="n">
        <v>-0.1223640579365812</v>
      </c>
      <c r="K40" t="n">
        <v>-0.1765445695702466</v>
      </c>
      <c r="L40" t="n">
        <v>-0.2661439693557495</v>
      </c>
      <c r="M40" t="n">
        <v>-0.03534536503833785</v>
      </c>
      <c r="N40" t="n">
        <v>-0.1169827925218658</v>
      </c>
      <c r="O40" t="n">
        <v>0.07292223556012778</v>
      </c>
      <c r="P40" t="n">
        <v>-0.09818543594535722</v>
      </c>
      <c r="Q40" t="n">
        <v>-0.06594732511544477</v>
      </c>
      <c r="R40" t="n">
        <v>-0.03401921711462941</v>
      </c>
      <c r="S40" t="n">
        <v>-0.2993499979431647</v>
      </c>
      <c r="T40" t="n">
        <v>-0.002578341162669084</v>
      </c>
      <c r="U40" t="n">
        <v>0.3493319893568931</v>
      </c>
      <c r="V40" t="n">
        <v>0.04485285993933741</v>
      </c>
      <c r="W40" t="n">
        <v>-0.03847709922502751</v>
      </c>
      <c r="X40" t="n">
        <v>-0.03224213352863292</v>
      </c>
      <c r="Y40" t="n">
        <v>0.09056545843446084</v>
      </c>
      <c r="Z40" t="n">
        <v>-0.0294925404091152</v>
      </c>
      <c r="AA40" t="n">
        <v>-0.09079966935362782</v>
      </c>
      <c r="AB40" t="n">
        <v>0.2094252923557924</v>
      </c>
      <c r="AC40" t="n">
        <v>-0.3410709091541099</v>
      </c>
      <c r="AD40" t="n">
        <v>0.149072786897424</v>
      </c>
      <c r="AE40" t="n">
        <v>0.02731457963066908</v>
      </c>
      <c r="AF40" t="n">
        <v>-0.07404870588772039</v>
      </c>
      <c r="AG40" t="n">
        <v>0.09623181349452392</v>
      </c>
      <c r="AH40" t="n">
        <v>-0.3382764812887237</v>
      </c>
      <c r="AI40" t="n">
        <v>0.06460705779853293</v>
      </c>
      <c r="AJ40" t="n">
        <v>-0.01838541152105266</v>
      </c>
      <c r="AK40" t="n">
        <v>-0.1074210751539332</v>
      </c>
      <c r="AL40" t="n">
        <v>-0.3062312388144401</v>
      </c>
      <c r="AM40" t="n">
        <v>-0.1262044732745267</v>
      </c>
      <c r="AN40" t="n">
        <v>0.006844025415172261</v>
      </c>
      <c r="AO40" t="n">
        <v>-0.007934901165853603</v>
      </c>
      <c r="AP40" t="n">
        <v>-0.3548661168160816</v>
      </c>
      <c r="AQ40" t="n">
        <v>0.07178478533126742</v>
      </c>
      <c r="AR40" t="n">
        <v>0.06523157683358605</v>
      </c>
      <c r="AS40" t="n">
        <v>-0.02759961122413412</v>
      </c>
      <c r="AT40" t="n">
        <v>-0.09551118305144846</v>
      </c>
      <c r="AU40" t="n">
        <v>0.09680690000595948</v>
      </c>
      <c r="AV40" t="n">
        <v>-0.1936963415216159</v>
      </c>
      <c r="AW40" t="n">
        <v>-0.06922105680165835</v>
      </c>
      <c r="AX40" t="n">
        <v>-0.1029542916977608</v>
      </c>
      <c r="AY40" t="n">
        <v>-0.1134900819793139</v>
      </c>
      <c r="AZ40" t="n">
        <v>0.0302784334679238</v>
      </c>
      <c r="BA40" t="n">
        <v>0.3067792046400071</v>
      </c>
      <c r="BB40" t="n">
        <v>-0.3623095661394539</v>
      </c>
      <c r="BC40" t="n">
        <v>-0.03967449793927658</v>
      </c>
      <c r="BD40" t="n">
        <v>-0.2222154618303229</v>
      </c>
      <c r="BE40" t="n">
        <v>-0.1576947471374281</v>
      </c>
      <c r="BF40" t="n">
        <v>0.1823567904054744</v>
      </c>
      <c r="BG40" t="n">
        <v>0.2004336911154916</v>
      </c>
      <c r="BH40" t="n">
        <v>0.1377365239247339</v>
      </c>
      <c r="BI40" t="n">
        <v>-0.02036111426511877</v>
      </c>
      <c r="BJ40" t="n">
        <v>-0.07833624765438285</v>
      </c>
      <c r="BK40" t="n">
        <v>-0.08551743970854708</v>
      </c>
      <c r="BL40" t="n">
        <v>-0.02958499972169049</v>
      </c>
      <c r="BM40" t="n">
        <v>0.05086396711864971</v>
      </c>
      <c r="BN40" t="n">
        <v>0.1608655377741848</v>
      </c>
      <c r="BO40" t="n">
        <v>0.1800472554280408</v>
      </c>
      <c r="BP40" t="n">
        <v>-0.2910486506334917</v>
      </c>
      <c r="BQ40" t="n">
        <v>0.1214758416299253</v>
      </c>
      <c r="BR40" t="n">
        <v>0.2157321096532732</v>
      </c>
      <c r="BS40" t="n">
        <v>-0.2639869217042972</v>
      </c>
      <c r="BT40" t="n">
        <v>-0.1486237720712065</v>
      </c>
      <c r="BU40" t="n">
        <v>-0.04281085939700091</v>
      </c>
      <c r="BV40" t="n">
        <v>-0.2981029406850816</v>
      </c>
      <c r="BW40" t="n">
        <v>-0.07472895712531424</v>
      </c>
      <c r="BX40" t="n">
        <v>0.04141738166796483</v>
      </c>
      <c r="BY40" t="n">
        <v>0.2962185421763039</v>
      </c>
      <c r="BZ40" t="n">
        <v>-0.09917469467598383</v>
      </c>
      <c r="CA40" t="n">
        <v>0.04483327000952686</v>
      </c>
      <c r="CB40" t="n">
        <v>0.1199685704788762</v>
      </c>
      <c r="CC40" t="n">
        <v>0.3944809878279332</v>
      </c>
    </row>
    <row r="41">
      <c r="A41" t="inlineStr">
        <is>
          <t>2024-07-24</t>
        </is>
      </c>
      <c r="B41" t="n">
        <v>0.04946723080450832</v>
      </c>
      <c r="C41" t="n">
        <v>-0.1202617211977127</v>
      </c>
      <c r="D41" t="n">
        <v>0.01797135808247186</v>
      </c>
      <c r="E41" t="n">
        <v>-0.08279811648440982</v>
      </c>
      <c r="F41" t="n">
        <v>-0.1711138911795892</v>
      </c>
      <c r="G41" t="n">
        <v>0.1487928632493341</v>
      </c>
      <c r="H41" t="n">
        <v>0.2509192178084874</v>
      </c>
      <c r="I41" t="n">
        <v>-0.126149111040626</v>
      </c>
      <c r="J41" t="n">
        <v>-0.1377570402993739</v>
      </c>
      <c r="K41" t="n">
        <v>-0.1909872721871764</v>
      </c>
      <c r="L41" t="n">
        <v>-0.2411887301345219</v>
      </c>
      <c r="M41" t="n">
        <v>-0.06030894649711538</v>
      </c>
      <c r="N41" t="n">
        <v>-0.1107479825451825</v>
      </c>
      <c r="O41" t="n">
        <v>0.1138667993628464</v>
      </c>
      <c r="P41" t="n">
        <v>-0.1095178849405722</v>
      </c>
      <c r="Q41" t="n">
        <v>-0.07775098488998511</v>
      </c>
      <c r="R41" t="n">
        <v>-0.05279401911457138</v>
      </c>
      <c r="S41" t="n">
        <v>-0.2815739931433937</v>
      </c>
      <c r="T41" t="n">
        <v>-0.03347541836562062</v>
      </c>
      <c r="U41" t="n">
        <v>0.3354954686534901</v>
      </c>
      <c r="V41" t="n">
        <v>0.03962632272079802</v>
      </c>
      <c r="W41" t="n">
        <v>-0.03367931696006166</v>
      </c>
      <c r="X41" t="n">
        <v>-0.02045042205805725</v>
      </c>
      <c r="Y41" t="n">
        <v>0.07096049860175713</v>
      </c>
      <c r="Z41" t="n">
        <v>-0.04921412669466263</v>
      </c>
      <c r="AA41" t="n">
        <v>-0.1091026689445469</v>
      </c>
      <c r="AB41" t="n">
        <v>0.1616661068904681</v>
      </c>
      <c r="AC41" t="n">
        <v>-0.3245738976425245</v>
      </c>
      <c r="AD41" t="n">
        <v>0.08480733589120759</v>
      </c>
      <c r="AE41" t="n">
        <v>-0.0007872602399460193</v>
      </c>
      <c r="AF41" t="n">
        <v>-0.1171166084124844</v>
      </c>
      <c r="AG41" t="n">
        <v>0.07274659578016385</v>
      </c>
      <c r="AH41" t="n">
        <v>-0.3483263482175309</v>
      </c>
      <c r="AI41" t="n">
        <v>0.05697837467030076</v>
      </c>
      <c r="AJ41" t="n">
        <v>0.01171545958824716</v>
      </c>
      <c r="AK41" t="n">
        <v>-0.09206682631647256</v>
      </c>
      <c r="AL41" t="n">
        <v>-0.2922791321642541</v>
      </c>
      <c r="AM41" t="n">
        <v>-0.1538222034663085</v>
      </c>
      <c r="AN41" t="n">
        <v>-0.00289450116847223</v>
      </c>
      <c r="AO41" t="n">
        <v>-9.706533902409387e-05</v>
      </c>
      <c r="AP41" t="n">
        <v>-0.3387144834381466</v>
      </c>
      <c r="AQ41" t="n">
        <v>0.07428843826014764</v>
      </c>
      <c r="AR41" t="n">
        <v>0.0522101112702209</v>
      </c>
      <c r="AS41" t="n">
        <v>-0.01410186666919855</v>
      </c>
      <c r="AT41" t="n">
        <v>-0.09238508897931219</v>
      </c>
      <c r="AU41" t="n">
        <v>0.06012549085073404</v>
      </c>
      <c r="AV41" t="n">
        <v>-0.2216616240554536</v>
      </c>
      <c r="AW41" t="n">
        <v>-0.04322207619200125</v>
      </c>
      <c r="AX41" t="n">
        <v>-0.1118278379105353</v>
      </c>
      <c r="AY41" t="n">
        <v>-0.08999179118584832</v>
      </c>
      <c r="AZ41" t="n">
        <v>-0.009202319145901083</v>
      </c>
      <c r="BA41" t="n">
        <v>0.2405108030417273</v>
      </c>
      <c r="BB41" t="n">
        <v>-0.3381937067439897</v>
      </c>
      <c r="BC41" t="n">
        <v>-0.04005119313658723</v>
      </c>
      <c r="BD41" t="n">
        <v>-0.2161760450519753</v>
      </c>
      <c r="BE41" t="n">
        <v>-0.1333822314005283</v>
      </c>
      <c r="BF41" t="n">
        <v>0.143308391452756</v>
      </c>
      <c r="BG41" t="n">
        <v>0.1569272537117801</v>
      </c>
      <c r="BH41" t="n">
        <v>0.09771919073318891</v>
      </c>
      <c r="BI41" t="n">
        <v>-0.04304233400077018</v>
      </c>
      <c r="BJ41" t="n">
        <v>-0.09323818660476524</v>
      </c>
      <c r="BK41" t="n">
        <v>-0.09959031079982072</v>
      </c>
      <c r="BL41" t="n">
        <v>-0.04183955864129085</v>
      </c>
      <c r="BM41" t="n">
        <v>0.06529054178364624</v>
      </c>
      <c r="BN41" t="n">
        <v>0.1285753721823557</v>
      </c>
      <c r="BO41" t="n">
        <v>0.1230845470218538</v>
      </c>
      <c r="BP41" t="n">
        <v>-0.2655767021184694</v>
      </c>
      <c r="BQ41" t="n">
        <v>0.1030045417051713</v>
      </c>
      <c r="BR41" t="n">
        <v>0.1753847065959571</v>
      </c>
      <c r="BS41" t="n">
        <v>-0.2556270524196269</v>
      </c>
      <c r="BT41" t="n">
        <v>-0.1544123558067678</v>
      </c>
      <c r="BU41" t="n">
        <v>-0.07227352699579037</v>
      </c>
      <c r="BV41" t="n">
        <v>-0.2572126732366973</v>
      </c>
      <c r="BW41" t="n">
        <v>-0.06874883506841389</v>
      </c>
      <c r="BX41" t="n">
        <v>-0.02838418607633519</v>
      </c>
      <c r="BY41" t="n">
        <v>0.2151013142629106</v>
      </c>
      <c r="BZ41" t="n">
        <v>-0.1183146877451263</v>
      </c>
      <c r="CA41" t="n">
        <v>0.02798278419067057</v>
      </c>
      <c r="CB41" t="n">
        <v>0.07454451776003812</v>
      </c>
      <c r="CC41" t="n">
        <v>0.367221700982223</v>
      </c>
    </row>
    <row r="42">
      <c r="A42" t="inlineStr">
        <is>
          <t>2024-08-07</t>
        </is>
      </c>
      <c r="B42" t="n">
        <v>0.1042274890250166</v>
      </c>
      <c r="C42" t="n">
        <v>-0.1239289949824294</v>
      </c>
      <c r="D42" t="n">
        <v>0.02163728768584172</v>
      </c>
      <c r="E42" t="n">
        <v>-0.05764685319689056</v>
      </c>
      <c r="F42" t="n">
        <v>-0.1671308663522489</v>
      </c>
      <c r="G42" t="n">
        <v>0.1784996181131335</v>
      </c>
      <c r="H42" t="n">
        <v>0.2841491164063628</v>
      </c>
      <c r="I42" t="n">
        <v>-0.1329422478038876</v>
      </c>
      <c r="J42" t="n">
        <v>-0.1227326891303667</v>
      </c>
      <c r="K42" t="n">
        <v>-0.1717756126917611</v>
      </c>
      <c r="L42" t="n">
        <v>-0.2931525456645648</v>
      </c>
      <c r="M42" t="n">
        <v>-0.0434288068682972</v>
      </c>
      <c r="N42" t="n">
        <v>-0.1221080436079577</v>
      </c>
      <c r="O42" t="n">
        <v>0.1646329169790433</v>
      </c>
      <c r="P42" t="n">
        <v>-0.09865806582853309</v>
      </c>
      <c r="Q42" t="n">
        <v>-0.08892778854217476</v>
      </c>
      <c r="R42" t="n">
        <v>-0.03240104912552033</v>
      </c>
      <c r="S42" t="n">
        <v>-0.304027823561376</v>
      </c>
      <c r="T42" t="n">
        <v>0.036740870996266</v>
      </c>
      <c r="U42" t="n">
        <v>0.4193300733189642</v>
      </c>
      <c r="V42" t="n">
        <v>0.07003116584894475</v>
      </c>
      <c r="W42" t="n">
        <v>-0.05430313374043627</v>
      </c>
      <c r="X42" t="n">
        <v>-0.06469743856643839</v>
      </c>
      <c r="Y42" t="n">
        <v>0.07500410518347222</v>
      </c>
      <c r="Z42" t="n">
        <v>-0.02553063035124892</v>
      </c>
      <c r="AA42" t="n">
        <v>-0.1262819465359507</v>
      </c>
      <c r="AB42" t="n">
        <v>0.1814091396523516</v>
      </c>
      <c r="AC42" t="n">
        <v>-0.3538998417092685</v>
      </c>
      <c r="AD42" t="n">
        <v>0.1438711550515419</v>
      </c>
      <c r="AE42" t="n">
        <v>0.009419712705007743</v>
      </c>
      <c r="AF42" t="n">
        <v>-0.1519274068457069</v>
      </c>
      <c r="AG42" t="n">
        <v>0.1666813909293205</v>
      </c>
      <c r="AH42" t="n">
        <v>-0.3362819466589999</v>
      </c>
      <c r="AI42" t="n">
        <v>0.06133035672862119</v>
      </c>
      <c r="AJ42" t="n">
        <v>-0.02930136891921642</v>
      </c>
      <c r="AK42" t="n">
        <v>-0.0885665968599777</v>
      </c>
      <c r="AL42" t="n">
        <v>-0.3152791261486466</v>
      </c>
      <c r="AM42" t="n">
        <v>-0.1457854397158301</v>
      </c>
      <c r="AN42" t="n">
        <v>-0.01285393767626597</v>
      </c>
      <c r="AO42" t="n">
        <v>0.001714883905991726</v>
      </c>
      <c r="AP42" t="n">
        <v>-0.367426465405016</v>
      </c>
      <c r="AQ42" t="n">
        <v>0.05634583625216183</v>
      </c>
      <c r="AR42" t="n">
        <v>0.1105951142128763</v>
      </c>
      <c r="AS42" t="n">
        <v>-0.02116460203124038</v>
      </c>
      <c r="AT42" t="n">
        <v>-0.06877122572593675</v>
      </c>
      <c r="AU42" t="n">
        <v>0.128926207106254</v>
      </c>
      <c r="AV42" t="n">
        <v>-0.2081252851057689</v>
      </c>
      <c r="AW42" t="n">
        <v>-0.0164837430553495</v>
      </c>
      <c r="AX42" t="n">
        <v>-0.1275320480384426</v>
      </c>
      <c r="AY42" t="n">
        <v>-0.06528168998292683</v>
      </c>
      <c r="AZ42" t="n">
        <v>0.0208398658795097</v>
      </c>
      <c r="BA42" t="n">
        <v>0.3131853599497239</v>
      </c>
      <c r="BB42" t="n">
        <v>-0.388203431223397</v>
      </c>
      <c r="BC42" t="n">
        <v>-0.03589213331011454</v>
      </c>
      <c r="BD42" t="n">
        <v>-0.2158898767495496</v>
      </c>
      <c r="BE42" t="n">
        <v>-0.1778833253484809</v>
      </c>
      <c r="BF42" t="n">
        <v>0.2403204476313057</v>
      </c>
      <c r="BG42" t="n">
        <v>0.2156299933961823</v>
      </c>
      <c r="BH42" t="n">
        <v>0.1779765611461708</v>
      </c>
      <c r="BI42" t="n">
        <v>0.006375832850492813</v>
      </c>
      <c r="BJ42" t="n">
        <v>-0.1112284437343039</v>
      </c>
      <c r="BK42" t="n">
        <v>-0.09441496932313465</v>
      </c>
      <c r="BL42" t="n">
        <v>-0.005303252868327113</v>
      </c>
      <c r="BM42" t="n">
        <v>0.1057584603779154</v>
      </c>
      <c r="BN42" t="n">
        <v>0.1906556660085277</v>
      </c>
      <c r="BO42" t="n">
        <v>0.1522081417497001</v>
      </c>
      <c r="BP42" t="n">
        <v>-0.310533821363464</v>
      </c>
      <c r="BQ42" t="n">
        <v>0.06572539487865114</v>
      </c>
      <c r="BR42" t="n">
        <v>0.236812382143081</v>
      </c>
      <c r="BS42" t="n">
        <v>-0.2812253888442496</v>
      </c>
      <c r="BT42" t="n">
        <v>-0.1867121535874728</v>
      </c>
      <c r="BU42" t="n">
        <v>-0.04997971798529721</v>
      </c>
      <c r="BV42" t="n">
        <v>-0.3087877287628911</v>
      </c>
      <c r="BW42" t="n">
        <v>-0.09580075723042458</v>
      </c>
      <c r="BX42" t="n">
        <v>0.02986173263461978</v>
      </c>
      <c r="BY42" t="n">
        <v>0.3082288419703902</v>
      </c>
      <c r="BZ42" t="n">
        <v>-0.1128836180669354</v>
      </c>
      <c r="CA42" t="n">
        <v>0.01427585550704702</v>
      </c>
      <c r="CB42" t="n">
        <v>0.1399975200492785</v>
      </c>
      <c r="CC42" t="n">
        <v>0.4835672388634942</v>
      </c>
    </row>
    <row r="43">
      <c r="A43" t="inlineStr">
        <is>
          <t>2024-08-21</t>
        </is>
      </c>
      <c r="B43" t="n">
        <v>0.08877848831990254</v>
      </c>
      <c r="C43" t="n">
        <v>-0.1206288641730364</v>
      </c>
      <c r="D43" t="n">
        <v>0.01425451265496003</v>
      </c>
      <c r="E43" t="n">
        <v>-0.04208609482199943</v>
      </c>
      <c r="F43" t="n">
        <v>-0.1427694614031758</v>
      </c>
      <c r="G43" t="n">
        <v>0.1585261429090368</v>
      </c>
      <c r="H43" t="n">
        <v>0.2667907530153437</v>
      </c>
      <c r="I43" t="n">
        <v>-0.1145321405125672</v>
      </c>
      <c r="J43" t="n">
        <v>-0.1183802546534487</v>
      </c>
      <c r="K43" t="n">
        <v>-0.1676106376120425</v>
      </c>
      <c r="L43" t="n">
        <v>-0.2758818682030267</v>
      </c>
      <c r="M43" t="n">
        <v>-0.05974967426304778</v>
      </c>
      <c r="N43" t="n">
        <v>-0.1219989369846164</v>
      </c>
      <c r="O43" t="n">
        <v>0.1545897750726872</v>
      </c>
      <c r="P43" t="n">
        <v>-0.0989443764193817</v>
      </c>
      <c r="Q43" t="n">
        <v>-0.08637751515915082</v>
      </c>
      <c r="R43" t="n">
        <v>-0.02197938631159191</v>
      </c>
      <c r="S43" t="n">
        <v>-0.2825586313915063</v>
      </c>
      <c r="T43" t="n">
        <v>0.07591357839832225</v>
      </c>
      <c r="U43" t="n">
        <v>0.3589102009107896</v>
      </c>
      <c r="V43" t="n">
        <v>0.04175294233419713</v>
      </c>
      <c r="W43" t="n">
        <v>-0.05499537829253676</v>
      </c>
      <c r="X43" t="n">
        <v>-0.07666110309387586</v>
      </c>
      <c r="Y43" t="n">
        <v>0.06633493269056401</v>
      </c>
      <c r="Z43" t="n">
        <v>-0.00498300000142704</v>
      </c>
      <c r="AA43" t="n">
        <v>-0.1007896993835062</v>
      </c>
      <c r="AB43" t="n">
        <v>0.1758840173611482</v>
      </c>
      <c r="AC43" t="n">
        <v>-0.3411991956237486</v>
      </c>
      <c r="AD43" t="n">
        <v>0.1540056767391358</v>
      </c>
      <c r="AE43" t="n">
        <v>0.005781007570862196</v>
      </c>
      <c r="AF43" t="n">
        <v>-0.1582454331576925</v>
      </c>
      <c r="AG43" t="n">
        <v>0.1407136612163973</v>
      </c>
      <c r="AH43" t="n">
        <v>-0.3092158743560669</v>
      </c>
      <c r="AI43" t="n">
        <v>0.08236334843775794</v>
      </c>
      <c r="AJ43" t="n">
        <v>-0.05491144754579114</v>
      </c>
      <c r="AK43" t="n">
        <v>-0.08474007028257635</v>
      </c>
      <c r="AL43" t="n">
        <v>-0.3010670174745987</v>
      </c>
      <c r="AM43" t="n">
        <v>-0.1198432826774646</v>
      </c>
      <c r="AN43" t="n">
        <v>0.00879421391324664</v>
      </c>
      <c r="AO43" t="n">
        <v>-0.01614190978557406</v>
      </c>
      <c r="AP43" t="n">
        <v>-0.3545095457263879</v>
      </c>
      <c r="AQ43" t="n">
        <v>0.06940965304196678</v>
      </c>
      <c r="AR43" t="n">
        <v>0.1440839564082177</v>
      </c>
      <c r="AS43" t="n">
        <v>-0.008724776485640184</v>
      </c>
      <c r="AT43" t="n">
        <v>-0.06355219953618729</v>
      </c>
      <c r="AU43" t="n">
        <v>0.165824452334121</v>
      </c>
      <c r="AV43" t="n">
        <v>-0.1910846817170784</v>
      </c>
      <c r="AW43" t="n">
        <v>0.01567849051308712</v>
      </c>
      <c r="AX43" t="n">
        <v>-0.1264750945221407</v>
      </c>
      <c r="AY43" t="n">
        <v>-0.03471521139633527</v>
      </c>
      <c r="AZ43" t="n">
        <v>0.04889390292052598</v>
      </c>
      <c r="BA43" t="n">
        <v>0.309884066085413</v>
      </c>
      <c r="BB43" t="n">
        <v>-0.3629647824620992</v>
      </c>
      <c r="BC43" t="n">
        <v>-0.03118221236891516</v>
      </c>
      <c r="BD43" t="n">
        <v>-0.2063203342693323</v>
      </c>
      <c r="BE43" t="n">
        <v>-0.1511957317525863</v>
      </c>
      <c r="BF43" t="n">
        <v>0.2583583317478084</v>
      </c>
      <c r="BG43" t="n">
        <v>0.1890477593309423</v>
      </c>
      <c r="BH43" t="n">
        <v>0.184551020866458</v>
      </c>
      <c r="BI43" t="n">
        <v>-0.009857604641471673</v>
      </c>
      <c r="BJ43" t="n">
        <v>-0.106333100201025</v>
      </c>
      <c r="BK43" t="n">
        <v>-0.1004778836252711</v>
      </c>
      <c r="BL43" t="n">
        <v>0.007358360794010421</v>
      </c>
      <c r="BM43" t="n">
        <v>0.09798017848013729</v>
      </c>
      <c r="BN43" t="n">
        <v>0.1572832462433307</v>
      </c>
      <c r="BO43" t="n">
        <v>0.1158834221671303</v>
      </c>
      <c r="BP43" t="n">
        <v>-0.2942354797361884</v>
      </c>
      <c r="BQ43" t="n">
        <v>0.07627851109874273</v>
      </c>
      <c r="BR43" t="n">
        <v>0.2059763929397933</v>
      </c>
      <c r="BS43" t="n">
        <v>-0.2718245545949303</v>
      </c>
      <c r="BT43" t="n">
        <v>-0.2178310274232153</v>
      </c>
      <c r="BU43" t="n">
        <v>-0.07893561637382829</v>
      </c>
      <c r="BV43" t="n">
        <v>-0.2809836409697907</v>
      </c>
      <c r="BW43" t="n">
        <v>-0.08831385057171315</v>
      </c>
      <c r="BX43" t="n">
        <v>0.03985647792219837</v>
      </c>
      <c r="BY43" t="n">
        <v>0.2745741963411852</v>
      </c>
      <c r="BZ43" t="n">
        <v>-0.113853804381319</v>
      </c>
      <c r="CA43" t="n">
        <v>-0.007881419302144699</v>
      </c>
      <c r="CB43" t="n">
        <v>0.1100357119366966</v>
      </c>
      <c r="CC43" t="n">
        <v>0.4023700413403593</v>
      </c>
    </row>
    <row r="44">
      <c r="A44" t="inlineStr">
        <is>
          <t>2024-09-05</t>
        </is>
      </c>
      <c r="B44" t="n">
        <v>0.05617370618696471</v>
      </c>
      <c r="C44" t="n">
        <v>-0.1307216550850184</v>
      </c>
      <c r="D44" t="n">
        <v>0.001250812118519073</v>
      </c>
      <c r="E44" t="n">
        <v>-0.03155713005970251</v>
      </c>
      <c r="F44" t="n">
        <v>-0.1272906054182079</v>
      </c>
      <c r="G44" t="n">
        <v>0.1496431692265219</v>
      </c>
      <c r="H44" t="n">
        <v>0.2739459593308387</v>
      </c>
      <c r="I44" t="n">
        <v>-0.1004311680374289</v>
      </c>
      <c r="J44" t="n">
        <v>-0.1285230990226094</v>
      </c>
      <c r="K44" t="n">
        <v>-0.1773574658605587</v>
      </c>
      <c r="L44" t="n">
        <v>-0.2965922492765896</v>
      </c>
      <c r="M44" t="n">
        <v>-0.06497023024456416</v>
      </c>
      <c r="N44" t="n">
        <v>-0.1220701317338265</v>
      </c>
      <c r="O44" t="n">
        <v>0.1413610010053568</v>
      </c>
      <c r="P44" t="n">
        <v>-0.1009256980525332</v>
      </c>
      <c r="Q44" t="n">
        <v>-0.09200825065356322</v>
      </c>
      <c r="R44" t="n">
        <v>-0.01031948308352226</v>
      </c>
      <c r="S44" t="n">
        <v>-0.306648591460276</v>
      </c>
      <c r="T44" t="n">
        <v>0.09830356718283451</v>
      </c>
      <c r="U44" t="n">
        <v>0.3908978051338809</v>
      </c>
      <c r="V44" t="n">
        <v>0.05684867189866272</v>
      </c>
      <c r="W44" t="n">
        <v>-0.05457929079744117</v>
      </c>
      <c r="X44" t="n">
        <v>-0.08835345383210269</v>
      </c>
      <c r="Y44" t="n">
        <v>0.09040070829607538</v>
      </c>
      <c r="Z44" t="n">
        <v>-0.02721093855330159</v>
      </c>
      <c r="AA44" t="n">
        <v>-0.106647233643176</v>
      </c>
      <c r="AB44" t="n">
        <v>0.1851073665125609</v>
      </c>
      <c r="AC44" t="n">
        <v>-0.3601043335368785</v>
      </c>
      <c r="AD44" t="n">
        <v>0.1385284027764633</v>
      </c>
      <c r="AE44" t="n">
        <v>0.0234626718159705</v>
      </c>
      <c r="AF44" t="n">
        <v>-0.1325458095129565</v>
      </c>
      <c r="AG44" t="n">
        <v>0.1518457463881975</v>
      </c>
      <c r="AH44" t="n">
        <v>-0.3357705881628174</v>
      </c>
      <c r="AI44" t="n">
        <v>0.1009015044855317</v>
      </c>
      <c r="AJ44" t="n">
        <v>-0.06358878602358076</v>
      </c>
      <c r="AK44" t="n">
        <v>-0.1009796255578413</v>
      </c>
      <c r="AL44" t="n">
        <v>-0.3127419311003274</v>
      </c>
      <c r="AM44" t="n">
        <v>-0.117239445630373</v>
      </c>
      <c r="AN44" t="n">
        <v>0.02449951070441969</v>
      </c>
      <c r="AO44" t="n">
        <v>-0.01194771765597447</v>
      </c>
      <c r="AP44" t="n">
        <v>-0.3748959715131256</v>
      </c>
      <c r="AQ44" t="n">
        <v>0.07924290170539705</v>
      </c>
      <c r="AR44" t="n">
        <v>0.1269652117921254</v>
      </c>
      <c r="AS44" t="n">
        <v>-0.01499327732470235</v>
      </c>
      <c r="AT44" t="n">
        <v>-0.07912887143462177</v>
      </c>
      <c r="AU44" t="n">
        <v>0.1888642354196379</v>
      </c>
      <c r="AV44" t="n">
        <v>-0.2169073751338731</v>
      </c>
      <c r="AW44" t="n">
        <v>0.01909993295910151</v>
      </c>
      <c r="AX44" t="n">
        <v>-0.1342219398191011</v>
      </c>
      <c r="AY44" t="n">
        <v>-0.02904602193700001</v>
      </c>
      <c r="AZ44" t="n">
        <v>0.08698611625308783</v>
      </c>
      <c r="BA44" t="n">
        <v>0.3337489715648874</v>
      </c>
      <c r="BB44" t="n">
        <v>-0.386417388300222</v>
      </c>
      <c r="BC44" t="n">
        <v>-0.03511663643412732</v>
      </c>
      <c r="BD44" t="n">
        <v>-0.2232000269646652</v>
      </c>
      <c r="BE44" t="n">
        <v>-0.1797638381169316</v>
      </c>
      <c r="BF44" t="n">
        <v>0.3059037644790936</v>
      </c>
      <c r="BG44" t="n">
        <v>0.2087354508068107</v>
      </c>
      <c r="BH44" t="n">
        <v>0.2254250150093124</v>
      </c>
      <c r="BI44" t="n">
        <v>0.02419176709027826</v>
      </c>
      <c r="BJ44" t="n">
        <v>-0.09206951482467185</v>
      </c>
      <c r="BK44" t="n">
        <v>-0.1069626647093811</v>
      </c>
      <c r="BL44" t="n">
        <v>0.01254085983662767</v>
      </c>
      <c r="BM44" t="n">
        <v>0.05882764455222578</v>
      </c>
      <c r="BN44" t="n">
        <v>0.159311337570732</v>
      </c>
      <c r="BO44" t="n">
        <v>0.1145922934373138</v>
      </c>
      <c r="BP44" t="n">
        <v>-0.3175427091705603</v>
      </c>
      <c r="BQ44" t="n">
        <v>0.07633599139186553</v>
      </c>
      <c r="BR44" t="n">
        <v>0.2412360281860049</v>
      </c>
      <c r="BS44" t="n">
        <v>-0.2872659550439863</v>
      </c>
      <c r="BT44" t="n">
        <v>-0.2459670056451692</v>
      </c>
      <c r="BU44" t="n">
        <v>-0.0705159332513331</v>
      </c>
      <c r="BV44" t="n">
        <v>-0.3052702902738568</v>
      </c>
      <c r="BW44" t="n">
        <v>-0.09752060425767506</v>
      </c>
      <c r="BX44" t="n">
        <v>0.0666757732442198</v>
      </c>
      <c r="BY44" t="n">
        <v>0.3302306545321108</v>
      </c>
      <c r="BZ44" t="n">
        <v>-0.1142124785948121</v>
      </c>
      <c r="CA44" t="n">
        <v>0.002751433139284387</v>
      </c>
      <c r="CB44" t="n">
        <v>0.127297440979985</v>
      </c>
      <c r="CC44" t="n">
        <v>0.4572326506792594</v>
      </c>
    </row>
    <row r="45">
      <c r="A45" t="inlineStr">
        <is>
          <t>2024-09-19</t>
        </is>
      </c>
      <c r="B45" t="n">
        <v>0.06212515807134</v>
      </c>
      <c r="C45" t="n">
        <v>-0.1323865416278901</v>
      </c>
      <c r="D45" t="n">
        <v>0.0005738362426579435</v>
      </c>
      <c r="E45" t="n">
        <v>-0.04270752509227782</v>
      </c>
      <c r="F45" t="n">
        <v>-0.1341415505051461</v>
      </c>
      <c r="G45" t="n">
        <v>0.145047225484209</v>
      </c>
      <c r="H45" t="n">
        <v>0.2654385475222751</v>
      </c>
      <c r="I45" t="n">
        <v>-0.1143949770917287</v>
      </c>
      <c r="J45" t="n">
        <v>-0.1251902395105958</v>
      </c>
      <c r="K45" t="n">
        <v>-0.1738585709106506</v>
      </c>
      <c r="L45" t="n">
        <v>-0.3031725566521629</v>
      </c>
      <c r="M45" t="n">
        <v>-0.07703459156251236</v>
      </c>
      <c r="N45" t="n">
        <v>-0.1123655267084571</v>
      </c>
      <c r="O45" t="n">
        <v>0.1468501478681563</v>
      </c>
      <c r="P45" t="n">
        <v>-0.09928422744776155</v>
      </c>
      <c r="Q45" t="n">
        <v>-0.08474358398682913</v>
      </c>
      <c r="R45" t="n">
        <v>-0.0208142759124248</v>
      </c>
      <c r="S45" t="n">
        <v>-0.3123724533369377</v>
      </c>
      <c r="T45" t="n">
        <v>0.08917779301636775</v>
      </c>
      <c r="U45" t="n">
        <v>0.4020116138310375</v>
      </c>
      <c r="V45" t="n">
        <v>0.05575093208681636</v>
      </c>
      <c r="W45" t="n">
        <v>-0.05200567600379313</v>
      </c>
      <c r="X45" t="n">
        <v>-0.09238868703791259</v>
      </c>
      <c r="Y45" t="n">
        <v>0.08633699060833422</v>
      </c>
      <c r="Z45" t="n">
        <v>-0.03027150884306173</v>
      </c>
      <c r="AA45" t="n">
        <v>-0.1119377196235937</v>
      </c>
      <c r="AB45" t="n">
        <v>0.1852650445567774</v>
      </c>
      <c r="AC45" t="n">
        <v>-0.3657257408040946</v>
      </c>
      <c r="AD45" t="n">
        <v>0.1236437567173998</v>
      </c>
      <c r="AE45" t="n">
        <v>0.01612840512887548</v>
      </c>
      <c r="AF45" t="n">
        <v>-0.12103763464729</v>
      </c>
      <c r="AG45" t="n">
        <v>0.1557267393440156</v>
      </c>
      <c r="AH45" t="n">
        <v>-0.3409307317621406</v>
      </c>
      <c r="AI45" t="n">
        <v>0.1098626213322484</v>
      </c>
      <c r="AJ45" t="n">
        <v>-0.07065397528311657</v>
      </c>
      <c r="AK45" t="n">
        <v>-0.1111147020620752</v>
      </c>
      <c r="AL45" t="n">
        <v>-0.3200084054462575</v>
      </c>
      <c r="AM45" t="n">
        <v>-0.1257224312995803</v>
      </c>
      <c r="AN45" t="n">
        <v>0.01527666559442609</v>
      </c>
      <c r="AO45" t="n">
        <v>-0.01645768475181497</v>
      </c>
      <c r="AP45" t="n">
        <v>-0.3787470277297111</v>
      </c>
      <c r="AQ45" t="n">
        <v>0.09219648741399666</v>
      </c>
      <c r="AR45" t="n">
        <v>0.1219536840439193</v>
      </c>
      <c r="AS45" t="n">
        <v>0.001489539462915523</v>
      </c>
      <c r="AT45" t="n">
        <v>-0.08605892540334481</v>
      </c>
      <c r="AU45" t="n">
        <v>0.1630626281828924</v>
      </c>
      <c r="AV45" t="n">
        <v>-0.2238700160550574</v>
      </c>
      <c r="AW45" t="n">
        <v>0.004249577150655437</v>
      </c>
      <c r="AX45" t="n">
        <v>-0.1388509436046055</v>
      </c>
      <c r="AY45" t="n">
        <v>-0.0502718999022993</v>
      </c>
      <c r="AZ45" t="n">
        <v>0.07967490929104759</v>
      </c>
      <c r="BA45" t="n">
        <v>0.3272852629584289</v>
      </c>
      <c r="BB45" t="n">
        <v>-0.3920713949118191</v>
      </c>
      <c r="BC45" t="n">
        <v>-0.04018305299718605</v>
      </c>
      <c r="BD45" t="n">
        <v>-0.2314081016096853</v>
      </c>
      <c r="BE45" t="n">
        <v>-0.183484783474687</v>
      </c>
      <c r="BF45" t="n">
        <v>0.3023395126632302</v>
      </c>
      <c r="BG45" t="n">
        <v>0.2040716234478839</v>
      </c>
      <c r="BH45" t="n">
        <v>0.226504080821069</v>
      </c>
      <c r="BI45" t="n">
        <v>0.02244884595351704</v>
      </c>
      <c r="BJ45" t="n">
        <v>-0.08135523022815716</v>
      </c>
      <c r="BK45" t="n">
        <v>-0.106319987599137</v>
      </c>
      <c r="BL45" t="n">
        <v>0.01043280462437512</v>
      </c>
      <c r="BM45" t="n">
        <v>0.06712854278252722</v>
      </c>
      <c r="BN45" t="n">
        <v>0.1660822895498764</v>
      </c>
      <c r="BO45" t="n">
        <v>0.1212664719717098</v>
      </c>
      <c r="BP45" t="n">
        <v>-0.3231749171411911</v>
      </c>
      <c r="BQ45" t="n">
        <v>0.1020409088667777</v>
      </c>
      <c r="BR45" t="n">
        <v>0.2346080211960857</v>
      </c>
      <c r="BS45" t="n">
        <v>-0.2915261663643864</v>
      </c>
      <c r="BT45" t="n">
        <v>-0.2469939594551046</v>
      </c>
      <c r="BU45" t="n">
        <v>-0.07093257182105872</v>
      </c>
      <c r="BV45" t="n">
        <v>-0.3117388155480135</v>
      </c>
      <c r="BW45" t="n">
        <v>-0.1022768237262119</v>
      </c>
      <c r="BX45" t="n">
        <v>0.06762766990056601</v>
      </c>
      <c r="BY45" t="n">
        <v>0.3408638622480955</v>
      </c>
      <c r="BZ45" t="n">
        <v>-0.117556736072181</v>
      </c>
      <c r="CA45" t="n">
        <v>-0.006017631369853893</v>
      </c>
      <c r="CB45" t="n">
        <v>0.1383969720268656</v>
      </c>
      <c r="CC45" t="n">
        <v>0.48199908729467</v>
      </c>
    </row>
    <row r="46">
      <c r="A46" t="inlineStr">
        <is>
          <t>2024-10-03</t>
        </is>
      </c>
      <c r="B46" t="n">
        <v>0.08157274942559711</v>
      </c>
      <c r="C46" t="n">
        <v>-0.1431046361203042</v>
      </c>
      <c r="D46" t="n">
        <v>-0.01518809282954114</v>
      </c>
      <c r="E46" t="n">
        <v>-0.03738827425059066</v>
      </c>
      <c r="F46" t="n">
        <v>-0.1480647247201752</v>
      </c>
      <c r="G46" t="n">
        <v>0.1282317000397128</v>
      </c>
      <c r="H46" t="n">
        <v>0.2782755088727167</v>
      </c>
      <c r="I46" t="n">
        <v>-0.132600528185385</v>
      </c>
      <c r="J46" t="n">
        <v>-0.1427084532639998</v>
      </c>
      <c r="K46" t="n">
        <v>-0.1947769863191999</v>
      </c>
      <c r="L46" t="n">
        <v>-0.3203655005974118</v>
      </c>
      <c r="M46" t="n">
        <v>-0.0831283204349369</v>
      </c>
      <c r="N46" t="n">
        <v>-0.1183551133872888</v>
      </c>
      <c r="O46" t="n">
        <v>0.1665705162047684</v>
      </c>
      <c r="P46" t="n">
        <v>-0.1058156249302881</v>
      </c>
      <c r="Q46" t="n">
        <v>-0.09744770976273243</v>
      </c>
      <c r="R46" t="n">
        <v>-0.04122639537535799</v>
      </c>
      <c r="S46" t="n">
        <v>-0.3291551150413579</v>
      </c>
      <c r="T46" t="n">
        <v>0.1110904720148946</v>
      </c>
      <c r="U46" t="n">
        <v>0.3531680856180894</v>
      </c>
      <c r="V46" t="n">
        <v>0.0882821711622308</v>
      </c>
      <c r="W46" t="n">
        <v>-0.06796655579658106</v>
      </c>
      <c r="X46" t="n">
        <v>-0.1101948406770915</v>
      </c>
      <c r="Y46" t="n">
        <v>0.09968533642650779</v>
      </c>
      <c r="Z46" t="n">
        <v>-0.05892794934832946</v>
      </c>
      <c r="AA46" t="n">
        <v>-0.1308948037023532</v>
      </c>
      <c r="AB46" t="n">
        <v>0.2123063864087449</v>
      </c>
      <c r="AC46" t="n">
        <v>-0.3848170788427613</v>
      </c>
      <c r="AD46" t="n">
        <v>0.154261503034109</v>
      </c>
      <c r="AE46" t="n">
        <v>0.01019642222363593</v>
      </c>
      <c r="AF46" t="n">
        <v>-0.1187950397046896</v>
      </c>
      <c r="AG46" t="n">
        <v>0.1621343669173723</v>
      </c>
      <c r="AH46" t="n">
        <v>-0.3579191012767931</v>
      </c>
      <c r="AI46" t="n">
        <v>0.09097615935430792</v>
      </c>
      <c r="AJ46" t="n">
        <v>-0.06233038537452229</v>
      </c>
      <c r="AK46" t="n">
        <v>-0.1248048161413945</v>
      </c>
      <c r="AL46" t="n">
        <v>-0.3405862834182956</v>
      </c>
      <c r="AM46" t="n">
        <v>-0.1400584345144702</v>
      </c>
      <c r="AN46" t="n">
        <v>-0.002145338837341249</v>
      </c>
      <c r="AO46" t="n">
        <v>-0.03860162607461004</v>
      </c>
      <c r="AP46" t="n">
        <v>-0.3964505983917066</v>
      </c>
      <c r="AQ46" t="n">
        <v>0.1428973263536588</v>
      </c>
      <c r="AR46" t="n">
        <v>0.1333462015004494</v>
      </c>
      <c r="AS46" t="n">
        <v>-0.02128852334237952</v>
      </c>
      <c r="AT46" t="n">
        <v>-0.1040388214595742</v>
      </c>
      <c r="AU46" t="n">
        <v>0.1781122582499099</v>
      </c>
      <c r="AV46" t="n">
        <v>-0.2411304466784497</v>
      </c>
      <c r="AW46" t="n">
        <v>-0.01240447447656046</v>
      </c>
      <c r="AX46" t="n">
        <v>-0.1570663390688878</v>
      </c>
      <c r="AY46" t="n">
        <v>-0.06602179033862055</v>
      </c>
      <c r="AZ46" t="n">
        <v>0.0989756441784686</v>
      </c>
      <c r="BA46" t="n">
        <v>0.3726543317088089</v>
      </c>
      <c r="BB46" t="n">
        <v>-0.4043781589439982</v>
      </c>
      <c r="BC46" t="n">
        <v>-0.04421995329044814</v>
      </c>
      <c r="BD46" t="n">
        <v>-0.255829745794145</v>
      </c>
      <c r="BE46" t="n">
        <v>-0.2068843337370153</v>
      </c>
      <c r="BF46" t="n">
        <v>0.3467777931175675</v>
      </c>
      <c r="BG46" t="n">
        <v>0.222536543464485</v>
      </c>
      <c r="BH46" t="n">
        <v>0.2333005482575938</v>
      </c>
      <c r="BI46" t="n">
        <v>0.05629444061402933</v>
      </c>
      <c r="BJ46" t="n">
        <v>-0.07930779710806479</v>
      </c>
      <c r="BK46" t="n">
        <v>-0.1072688759788448</v>
      </c>
      <c r="BL46" t="n">
        <v>0.002457440276284251</v>
      </c>
      <c r="BM46" t="n">
        <v>0.05888847276021925</v>
      </c>
      <c r="BN46" t="n">
        <v>0.1840629342736173</v>
      </c>
      <c r="BO46" t="n">
        <v>0.1165412327435342</v>
      </c>
      <c r="BP46" t="n">
        <v>-0.3301168815353764</v>
      </c>
      <c r="BQ46" t="n">
        <v>0.1169174131979704</v>
      </c>
      <c r="BR46" t="n">
        <v>0.2458883103459424</v>
      </c>
      <c r="BS46" t="n">
        <v>-0.3130439266353294</v>
      </c>
      <c r="BT46" t="n">
        <v>-0.2388700882905451</v>
      </c>
      <c r="BU46" t="n">
        <v>-0.09071350591662553</v>
      </c>
      <c r="BV46" t="n">
        <v>-0.3210139269743069</v>
      </c>
      <c r="BW46" t="n">
        <v>-0.109674674606223</v>
      </c>
      <c r="BX46" t="n">
        <v>0.06633156015070862</v>
      </c>
      <c r="BY46" t="n">
        <v>0.401542063944019</v>
      </c>
      <c r="BZ46" t="n">
        <v>-0.1174628804676922</v>
      </c>
      <c r="CA46" t="n">
        <v>0.008765310025162121</v>
      </c>
      <c r="CB46" t="n">
        <v>0.1253397426602221</v>
      </c>
      <c r="CC46" t="n">
        <v>0.5341994925983382</v>
      </c>
    </row>
    <row r="47">
      <c r="A47" t="inlineStr">
        <is>
          <t>2024-10-17</t>
        </is>
      </c>
      <c r="B47" t="n">
        <v>0.05202761607338391</v>
      </c>
      <c r="C47" t="n">
        <v>-0.1309769059924324</v>
      </c>
      <c r="D47" t="n">
        <v>-0.006266844271539784</v>
      </c>
      <c r="E47" t="n">
        <v>-0.01688272478349495</v>
      </c>
      <c r="F47" t="n">
        <v>-0.1406108724187457</v>
      </c>
      <c r="G47" t="n">
        <v>0.1336948154390665</v>
      </c>
      <c r="H47" t="n">
        <v>0.2787564862214362</v>
      </c>
      <c r="I47" t="n">
        <v>-0.102852984421427</v>
      </c>
      <c r="J47" t="n">
        <v>-0.1418632630925079</v>
      </c>
      <c r="K47" t="n">
        <v>-0.1961526468710372</v>
      </c>
      <c r="L47" t="n">
        <v>-0.3272759398858822</v>
      </c>
      <c r="M47" t="n">
        <v>-0.08191969054293646</v>
      </c>
      <c r="N47" t="n">
        <v>-0.1128343756944138</v>
      </c>
      <c r="O47" t="n">
        <v>0.173868284146879</v>
      </c>
      <c r="P47" t="n">
        <v>-0.1041503421701924</v>
      </c>
      <c r="Q47" t="n">
        <v>-0.09746661531414946</v>
      </c>
      <c r="R47" t="n">
        <v>-0.02402445577076417</v>
      </c>
      <c r="S47" t="n">
        <v>-0.3319620284670228</v>
      </c>
      <c r="T47" t="n">
        <v>0.1371334641195201</v>
      </c>
      <c r="U47" t="n">
        <v>0.3631441381317559</v>
      </c>
      <c r="V47" t="n">
        <v>0.09770055098625474</v>
      </c>
      <c r="W47" t="n">
        <v>-0.05967898354970935</v>
      </c>
      <c r="X47" t="n">
        <v>-0.101494731106219</v>
      </c>
      <c r="Y47" t="n">
        <v>0.1104967272149397</v>
      </c>
      <c r="Z47" t="n">
        <v>-0.04227961135450353</v>
      </c>
      <c r="AA47" t="n">
        <v>-0.1166920249301656</v>
      </c>
      <c r="AB47" t="n">
        <v>0.2084137040505962</v>
      </c>
      <c r="AC47" t="n">
        <v>-0.3914626557009754</v>
      </c>
      <c r="AD47" t="n">
        <v>0.1112609856387219</v>
      </c>
      <c r="AE47" t="n">
        <v>0.02838672487502847</v>
      </c>
      <c r="AF47" t="n">
        <v>-0.1217724914176127</v>
      </c>
      <c r="AG47" t="n">
        <v>0.1637156683797265</v>
      </c>
      <c r="AH47" t="n">
        <v>-0.3515065584633026</v>
      </c>
      <c r="AI47" t="n">
        <v>0.1096194359139377</v>
      </c>
      <c r="AJ47" t="n">
        <v>-0.07892828718662792</v>
      </c>
      <c r="AK47" t="n">
        <v>-0.1255287095230175</v>
      </c>
      <c r="AL47" t="n">
        <v>-0.3395586927203648</v>
      </c>
      <c r="AM47" t="n">
        <v>-0.1343104680963813</v>
      </c>
      <c r="AN47" t="n">
        <v>0.01795794200287126</v>
      </c>
      <c r="AO47" t="n">
        <v>-0.02731784386918179</v>
      </c>
      <c r="AP47" t="n">
        <v>-0.4009418624031987</v>
      </c>
      <c r="AQ47" t="n">
        <v>0.1415275781898149</v>
      </c>
      <c r="AR47" t="n">
        <v>0.1583142676853946</v>
      </c>
      <c r="AS47" t="n">
        <v>-0.02138569569545434</v>
      </c>
      <c r="AT47" t="n">
        <v>-0.09928144486066537</v>
      </c>
      <c r="AU47" t="n">
        <v>0.1874639364798891</v>
      </c>
      <c r="AV47" t="n">
        <v>-0.2295364637564508</v>
      </c>
      <c r="AW47" t="n">
        <v>2.458518573167368e-05</v>
      </c>
      <c r="AX47" t="n">
        <v>-0.163447707839532</v>
      </c>
      <c r="AY47" t="n">
        <v>-0.06169551359545677</v>
      </c>
      <c r="AZ47" t="n">
        <v>0.1028665287861126</v>
      </c>
      <c r="BA47" t="n">
        <v>0.3973380028926392</v>
      </c>
      <c r="BB47" t="n">
        <v>-0.403454904017666</v>
      </c>
      <c r="BC47" t="n">
        <v>-0.03801175233260878</v>
      </c>
      <c r="BD47" t="n">
        <v>-0.2513614424235068</v>
      </c>
      <c r="BE47" t="n">
        <v>-0.2082942043056349</v>
      </c>
      <c r="BF47" t="n">
        <v>0.339585106482182</v>
      </c>
      <c r="BG47" t="n">
        <v>0.2261188614328347</v>
      </c>
      <c r="BH47" t="n">
        <v>0.2311816862015506</v>
      </c>
      <c r="BI47" t="n">
        <v>0.06306508047236226</v>
      </c>
      <c r="BJ47" t="n">
        <v>-0.07324207287531903</v>
      </c>
      <c r="BK47" t="n">
        <v>-0.1154726657280102</v>
      </c>
      <c r="BL47" t="n">
        <v>0.001673271698914958</v>
      </c>
      <c r="BM47" t="n">
        <v>0.046054515888164</v>
      </c>
      <c r="BN47" t="n">
        <v>0.200253548213466</v>
      </c>
      <c r="BO47" t="n">
        <v>0.1082521282146127</v>
      </c>
      <c r="BP47" t="n">
        <v>-0.3372483332402688</v>
      </c>
      <c r="BQ47" t="n">
        <v>0.1093011558195744</v>
      </c>
      <c r="BR47" t="n">
        <v>0.2420888919241162</v>
      </c>
      <c r="BS47" t="n">
        <v>-0.3145644562731859</v>
      </c>
      <c r="BT47" t="n">
        <v>-0.2598017374253797</v>
      </c>
      <c r="BU47" t="n">
        <v>-0.08596279201887236</v>
      </c>
      <c r="BV47" t="n">
        <v>-0.3214155977818872</v>
      </c>
      <c r="BW47" t="n">
        <v>-0.1061829990475841</v>
      </c>
      <c r="BX47" t="n">
        <v>0.08950567588787783</v>
      </c>
      <c r="BY47" t="n">
        <v>0.4019443974350378</v>
      </c>
      <c r="BZ47" t="n">
        <v>-0.1080299536588228</v>
      </c>
      <c r="CA47" t="n">
        <v>-0.006211343188843643</v>
      </c>
      <c r="CB47" t="n">
        <v>0.1139475513800139</v>
      </c>
      <c r="CC47" t="n">
        <v>0.5063127175478781</v>
      </c>
    </row>
    <row r="48">
      <c r="A48" t="inlineStr">
        <is>
          <t>2024-10-31</t>
        </is>
      </c>
      <c r="B48" t="n">
        <v>0.01118183032055819</v>
      </c>
      <c r="C48" t="n">
        <v>-0.1157712836327769</v>
      </c>
      <c r="D48" t="n">
        <v>-0.008072391842192994</v>
      </c>
      <c r="E48" t="n">
        <v>-0.02827648650467762</v>
      </c>
      <c r="F48" t="n">
        <v>-0.1608569569433657</v>
      </c>
      <c r="G48" t="n">
        <v>0.105194297638787</v>
      </c>
      <c r="H48" t="n">
        <v>0.2070564302519446</v>
      </c>
      <c r="I48" t="n">
        <v>-0.1215288683602103</v>
      </c>
      <c r="J48" t="n">
        <v>-0.1326711453122608</v>
      </c>
      <c r="K48" t="n">
        <v>-0.1906203319034013</v>
      </c>
      <c r="L48" t="n">
        <v>-0.359922943016195</v>
      </c>
      <c r="M48" t="n">
        <v>-0.07111755223682803</v>
      </c>
      <c r="N48" t="n">
        <v>-0.1295094364675408</v>
      </c>
      <c r="O48" t="n">
        <v>0.1308013509969133</v>
      </c>
      <c r="P48" t="n">
        <v>-0.123348062164824</v>
      </c>
      <c r="Q48" t="n">
        <v>-0.09387560844725207</v>
      </c>
      <c r="R48" t="n">
        <v>-0.008587038119349799</v>
      </c>
      <c r="S48" t="n">
        <v>-0.3430336041569597</v>
      </c>
      <c r="T48" t="n">
        <v>0.2095128503822798</v>
      </c>
      <c r="U48" t="n">
        <v>0.3597732450778495</v>
      </c>
      <c r="V48" t="n">
        <v>0.1459367129324336</v>
      </c>
      <c r="W48" t="n">
        <v>-0.05631210530032948</v>
      </c>
      <c r="X48" t="n">
        <v>-0.05398495873804854</v>
      </c>
      <c r="Y48" t="n">
        <v>0.102126257764692</v>
      </c>
      <c r="Z48" t="n">
        <v>-0.05313730881990952</v>
      </c>
      <c r="AA48" t="n">
        <v>-0.1254254127611401</v>
      </c>
      <c r="AB48" t="n">
        <v>0.2576034457730667</v>
      </c>
      <c r="AC48" t="n">
        <v>-0.4090230627510182</v>
      </c>
      <c r="AD48" t="n">
        <v>0.07987889791673308</v>
      </c>
      <c r="AE48" t="n">
        <v>0.03690711780069655</v>
      </c>
      <c r="AF48" t="n">
        <v>-0.1344699533898832</v>
      </c>
      <c r="AG48" t="n">
        <v>0.1684041599574431</v>
      </c>
      <c r="AH48" t="n">
        <v>-0.380003540709302</v>
      </c>
      <c r="AI48" t="n">
        <v>0.1109154993331782</v>
      </c>
      <c r="AJ48" t="n">
        <v>-0.1109281753689575</v>
      </c>
      <c r="AK48" t="n">
        <v>-0.1333480423971427</v>
      </c>
      <c r="AL48" t="n">
        <v>-0.3514974788001567</v>
      </c>
      <c r="AM48" t="n">
        <v>-0.1618022019569286</v>
      </c>
      <c r="AN48" t="n">
        <v>-0.01275952111755252</v>
      </c>
      <c r="AO48" t="n">
        <v>-0.05941503640452495</v>
      </c>
      <c r="AP48" t="n">
        <v>-0.4160232948736233</v>
      </c>
      <c r="AQ48" t="n">
        <v>0.1664079801161549</v>
      </c>
      <c r="AR48" t="n">
        <v>0.1650021732534159</v>
      </c>
      <c r="AS48" t="n">
        <v>-0.02033337591993523</v>
      </c>
      <c r="AT48" t="n">
        <v>-0.1205452843007417</v>
      </c>
      <c r="AU48" t="n">
        <v>0.2799540877558704</v>
      </c>
      <c r="AV48" t="n">
        <v>-0.2775254770371953</v>
      </c>
      <c r="AW48" t="n">
        <v>0.02396575410605739</v>
      </c>
      <c r="AX48" t="n">
        <v>-0.1504095915841782</v>
      </c>
      <c r="AY48" t="n">
        <v>-0.04955764076426294</v>
      </c>
      <c r="AZ48" t="n">
        <v>0.07033708964674013</v>
      </c>
      <c r="BA48" t="n">
        <v>0.4158965251967635</v>
      </c>
      <c r="BB48" t="n">
        <v>-0.4282977702306575</v>
      </c>
      <c r="BC48" t="n">
        <v>-0.02536733138747804</v>
      </c>
      <c r="BD48" t="n">
        <v>-0.2701560359038584</v>
      </c>
      <c r="BE48" t="n">
        <v>-0.2303371881620603</v>
      </c>
      <c r="BF48" t="n">
        <v>0.3704300492813821</v>
      </c>
      <c r="BG48" t="n">
        <v>0.2841792268488585</v>
      </c>
      <c r="BH48" t="n">
        <v>0.3119631352318732</v>
      </c>
      <c r="BI48" t="n">
        <v>0.07414515825157353</v>
      </c>
      <c r="BJ48" t="n">
        <v>-0.05320592607260388</v>
      </c>
      <c r="BK48" t="n">
        <v>-0.117791554392522</v>
      </c>
      <c r="BL48" t="n">
        <v>0.03065362581048858</v>
      </c>
      <c r="BM48" t="n">
        <v>0.04761786469472695</v>
      </c>
      <c r="BN48" t="n">
        <v>0.2193438909216854</v>
      </c>
      <c r="BO48" t="n">
        <v>0.1459173665358886</v>
      </c>
      <c r="BP48" t="n">
        <v>-0.3692518020203452</v>
      </c>
      <c r="BQ48" t="n">
        <v>0.1274687242282688</v>
      </c>
      <c r="BR48" t="n">
        <v>0.2982629060698068</v>
      </c>
      <c r="BS48" t="n">
        <v>-0.3336288737813803</v>
      </c>
      <c r="BT48" t="n">
        <v>-0.2460212162873401</v>
      </c>
      <c r="BU48" t="n">
        <v>-0.08316819490057126</v>
      </c>
      <c r="BV48" t="n">
        <v>-0.3552276312380517</v>
      </c>
      <c r="BW48" t="n">
        <v>-0.1036842957625861</v>
      </c>
      <c r="BX48" t="n">
        <v>0.09843219904204714</v>
      </c>
      <c r="BY48" t="n">
        <v>0.5067469032066478</v>
      </c>
      <c r="BZ48" t="n">
        <v>-0.08808871127385853</v>
      </c>
      <c r="CA48" t="n">
        <v>-0.01004029175507115</v>
      </c>
      <c r="CB48" t="n">
        <v>0.1657154521289708</v>
      </c>
      <c r="CC48" t="n">
        <v>0.6070134362402475</v>
      </c>
    </row>
    <row r="49">
      <c r="A49" t="inlineStr">
        <is>
          <t>2024-11-14</t>
        </is>
      </c>
      <c r="B49" t="n">
        <v>-0.008915389489685066</v>
      </c>
      <c r="C49" t="n">
        <v>-0.1234306935255186</v>
      </c>
      <c r="D49" t="n">
        <v>-0.02353987998355722</v>
      </c>
      <c r="E49" t="n">
        <v>-0.04146111032890609</v>
      </c>
      <c r="F49" t="n">
        <v>-0.1757649239462513</v>
      </c>
      <c r="G49" t="n">
        <v>0.08111936987454738</v>
      </c>
      <c r="H49" t="n">
        <v>0.1735021684117166</v>
      </c>
      <c r="I49" t="n">
        <v>-0.1307006888183238</v>
      </c>
      <c r="J49" t="n">
        <v>-0.1396011348389404</v>
      </c>
      <c r="K49" t="n">
        <v>-0.2015983189996893</v>
      </c>
      <c r="L49" t="n">
        <v>-0.3786636604349461</v>
      </c>
      <c r="M49" t="n">
        <v>-0.08492328275775429</v>
      </c>
      <c r="N49" t="n">
        <v>-0.1351801557678038</v>
      </c>
      <c r="O49" t="n">
        <v>0.09871102932641596</v>
      </c>
      <c r="P49" t="n">
        <v>-0.1286940975313251</v>
      </c>
      <c r="Q49" t="n">
        <v>-0.1011553903453017</v>
      </c>
      <c r="R49" t="n">
        <v>-0.01263556880430439</v>
      </c>
      <c r="S49" t="n">
        <v>-0.3572129091095384</v>
      </c>
      <c r="T49" t="n">
        <v>0.198311440508669</v>
      </c>
      <c r="U49" t="n">
        <v>0.3499413899914108</v>
      </c>
      <c r="V49" t="n">
        <v>0.1504300353330958</v>
      </c>
      <c r="W49" t="n">
        <v>-0.0660833890747663</v>
      </c>
      <c r="X49" t="n">
        <v>-0.05798277034944932</v>
      </c>
      <c r="Y49" t="n">
        <v>0.07533911586049058</v>
      </c>
      <c r="Z49" t="n">
        <v>-0.06654850527180356</v>
      </c>
      <c r="AA49" t="n">
        <v>-0.1516550836459926</v>
      </c>
      <c r="AB49" t="n">
        <v>0.2707852544272902</v>
      </c>
      <c r="AC49" t="n">
        <v>-0.4217492594729934</v>
      </c>
      <c r="AD49" t="n">
        <v>0.06593345533137995</v>
      </c>
      <c r="AE49" t="n">
        <v>0.07388208723844802</v>
      </c>
      <c r="AF49" t="n">
        <v>-0.1530074635288037</v>
      </c>
      <c r="AG49" t="n">
        <v>0.1871057543329875</v>
      </c>
      <c r="AH49" t="n">
        <v>-0.3814863034911903</v>
      </c>
      <c r="AI49" t="n">
        <v>0.09706976589498395</v>
      </c>
      <c r="AJ49" t="n">
        <v>-0.1030864046316902</v>
      </c>
      <c r="AK49" t="n">
        <v>-0.1265539119879848</v>
      </c>
      <c r="AL49" t="n">
        <v>-0.3688544007540231</v>
      </c>
      <c r="AM49" t="n">
        <v>-0.1447704847753133</v>
      </c>
      <c r="AN49" t="n">
        <v>-0.01807778058024012</v>
      </c>
      <c r="AO49" t="n">
        <v>-0.07719005631195386</v>
      </c>
      <c r="AP49" t="n">
        <v>-0.4294469823617718</v>
      </c>
      <c r="AQ49" t="n">
        <v>0.1967235295579102</v>
      </c>
      <c r="AR49" t="n">
        <v>0.1436127878647713</v>
      </c>
      <c r="AS49" t="n">
        <v>-0.02704119362426372</v>
      </c>
      <c r="AT49" t="n">
        <v>-0.1368551822235475</v>
      </c>
      <c r="AU49" t="n">
        <v>0.2741730384321466</v>
      </c>
      <c r="AV49" t="n">
        <v>-0.2824241511819422</v>
      </c>
      <c r="AW49" t="n">
        <v>0.01515156206696289</v>
      </c>
      <c r="AX49" t="n">
        <v>-0.1441899413924747</v>
      </c>
      <c r="AY49" t="n">
        <v>-0.05773895097195392</v>
      </c>
      <c r="AZ49" t="n">
        <v>0.05512177854986566</v>
      </c>
      <c r="BA49" t="n">
        <v>0.4274551488741023</v>
      </c>
      <c r="BB49" t="n">
        <v>-0.436086106316712</v>
      </c>
      <c r="BC49" t="n">
        <v>-0.03065541343300682</v>
      </c>
      <c r="BD49" t="n">
        <v>-0.2926444027801071</v>
      </c>
      <c r="BE49" t="n">
        <v>-0.2366092380752559</v>
      </c>
      <c r="BF49" t="n">
        <v>0.4006101974672169</v>
      </c>
      <c r="BG49" t="n">
        <v>0.312292944422139</v>
      </c>
      <c r="BH49" t="n">
        <v>0.3045549368908023</v>
      </c>
      <c r="BI49" t="n">
        <v>0.09468126320003623</v>
      </c>
      <c r="BJ49" t="n">
        <v>-0.04525316871767504</v>
      </c>
      <c r="BK49" t="n">
        <v>-0.08787766567259103</v>
      </c>
      <c r="BL49" t="n">
        <v>0.05842413168399019</v>
      </c>
      <c r="BM49" t="n">
        <v>0.07929712045632575</v>
      </c>
      <c r="BN49" t="n">
        <v>0.2364826098068198</v>
      </c>
      <c r="BO49" t="n">
        <v>0.1493101982970662</v>
      </c>
      <c r="BP49" t="n">
        <v>-0.3871759066246672</v>
      </c>
      <c r="BQ49" t="n">
        <v>0.1584730084061778</v>
      </c>
      <c r="BR49" t="n">
        <v>0.3518573460138428</v>
      </c>
      <c r="BS49" t="n">
        <v>-0.3540858052693634</v>
      </c>
      <c r="BT49" t="n">
        <v>-0.2479337434864451</v>
      </c>
      <c r="BU49" t="n">
        <v>-0.06997390726231234</v>
      </c>
      <c r="BV49" t="n">
        <v>-0.364749668920084</v>
      </c>
      <c r="BW49" t="n">
        <v>-0.07950323819595617</v>
      </c>
      <c r="BX49" t="n">
        <v>0.09898024094688807</v>
      </c>
      <c r="BY49" t="n">
        <v>0.5486043267558383</v>
      </c>
      <c r="BZ49" t="n">
        <v>-0.07144771495435043</v>
      </c>
      <c r="CA49" t="n">
        <v>-0.001013586601273264</v>
      </c>
      <c r="CB49" t="n">
        <v>0.1926676937765692</v>
      </c>
      <c r="CC49" t="n">
        <v>0.6291561854437626</v>
      </c>
    </row>
    <row r="50">
      <c r="A50" t="inlineStr">
        <is>
          <t>2024-11-29</t>
        </is>
      </c>
      <c r="B50" t="n">
        <v>0.01811012823827385</v>
      </c>
      <c r="C50" t="n">
        <v>-0.1279840679533003</v>
      </c>
      <c r="D50" t="n">
        <v>-0.04622908817251814</v>
      </c>
      <c r="E50" t="n">
        <v>-0.03918052311526798</v>
      </c>
      <c r="F50" t="n">
        <v>-0.1687681050849092</v>
      </c>
      <c r="G50" t="n">
        <v>0.04937057150760493</v>
      </c>
      <c r="H50" t="n">
        <v>0.2197599454382388</v>
      </c>
      <c r="I50" t="n">
        <v>-0.1398371232007511</v>
      </c>
      <c r="J50" t="n">
        <v>-0.1615484179871918</v>
      </c>
      <c r="K50" t="n">
        <v>-0.2289987889569631</v>
      </c>
      <c r="L50" t="n">
        <v>-0.4074730051009642</v>
      </c>
      <c r="M50" t="n">
        <v>-0.05769617894974677</v>
      </c>
      <c r="N50" t="n">
        <v>-0.1378357951644579</v>
      </c>
      <c r="O50" t="n">
        <v>0.09406676216787857</v>
      </c>
      <c r="P50" t="n">
        <v>-0.136042163332117</v>
      </c>
      <c r="Q50" t="n">
        <v>-0.1098409556803164</v>
      </c>
      <c r="R50" t="n">
        <v>-0.02027206007809823</v>
      </c>
      <c r="S50" t="n">
        <v>-0.3874535974098713</v>
      </c>
      <c r="T50" t="n">
        <v>0.2038823837246291</v>
      </c>
      <c r="U50" t="n">
        <v>0.3508615910265283</v>
      </c>
      <c r="V50" t="n">
        <v>0.2065881619068111</v>
      </c>
      <c r="W50" t="n">
        <v>-0.0916590832224996</v>
      </c>
      <c r="X50" t="n">
        <v>-0.03067057279524765</v>
      </c>
      <c r="Y50" t="n">
        <v>0.1195695657999662</v>
      </c>
      <c r="Z50" t="n">
        <v>-0.08796390535845222</v>
      </c>
      <c r="AA50" t="n">
        <v>-0.1810670412776854</v>
      </c>
      <c r="AB50" t="n">
        <v>0.3104777120778472</v>
      </c>
      <c r="AC50" t="n">
        <v>-0.4484213655943933</v>
      </c>
      <c r="AD50" t="n">
        <v>0.04179177438171333</v>
      </c>
      <c r="AE50" t="n">
        <v>0.1142221761173581</v>
      </c>
      <c r="AF50" t="n">
        <v>-0.1309216271314835</v>
      </c>
      <c r="AG50" t="n">
        <v>0.1476180873046253</v>
      </c>
      <c r="AH50" t="n">
        <v>-0.4030068648866607</v>
      </c>
      <c r="AI50" t="n">
        <v>0.05853709454908995</v>
      </c>
      <c r="AJ50" t="n">
        <v>-0.0871025886265917</v>
      </c>
      <c r="AK50" t="n">
        <v>-0.1587531905374303</v>
      </c>
      <c r="AL50" t="n">
        <v>-0.3944085064028811</v>
      </c>
      <c r="AM50" t="n">
        <v>-0.1519482136695691</v>
      </c>
      <c r="AN50" t="n">
        <v>-0.01637240351693237</v>
      </c>
      <c r="AO50" t="n">
        <v>-0.08716034626585123</v>
      </c>
      <c r="AP50" t="n">
        <v>-0.4570536877628205</v>
      </c>
      <c r="AQ50" t="n">
        <v>0.1812465269496679</v>
      </c>
      <c r="AR50" t="n">
        <v>0.1795830169722943</v>
      </c>
      <c r="AS50" t="n">
        <v>-0.009848733777537477</v>
      </c>
      <c r="AT50" t="n">
        <v>-0.1408811694356212</v>
      </c>
      <c r="AU50" t="n">
        <v>0.3269336118977977</v>
      </c>
      <c r="AV50" t="n">
        <v>-0.2894303072096268</v>
      </c>
      <c r="AW50" t="n">
        <v>0.0576708801241792</v>
      </c>
      <c r="AX50" t="n">
        <v>-0.1453968904293492</v>
      </c>
      <c r="AY50" t="n">
        <v>-0.01909316441724607</v>
      </c>
      <c r="AZ50" t="n">
        <v>0.05649625955730908</v>
      </c>
      <c r="BA50" t="n">
        <v>0.4610489337680725</v>
      </c>
      <c r="BB50" t="n">
        <v>-0.4605063611300775</v>
      </c>
      <c r="BC50" t="n">
        <v>-0.05355312570874438</v>
      </c>
      <c r="BD50" t="n">
        <v>-0.3149414363837646</v>
      </c>
      <c r="BE50" t="n">
        <v>-0.2570318747825966</v>
      </c>
      <c r="BF50" t="n">
        <v>0.4900466510726404</v>
      </c>
      <c r="BG50" t="n">
        <v>0.2822270236613356</v>
      </c>
      <c r="BH50" t="n">
        <v>0.3741697195227056</v>
      </c>
      <c r="BI50" t="n">
        <v>0.1156607612818465</v>
      </c>
      <c r="BJ50" t="n">
        <v>-0.04426925643236201</v>
      </c>
      <c r="BK50" t="n">
        <v>-0.07711242449298938</v>
      </c>
      <c r="BL50" t="n">
        <v>0.03866807123384763</v>
      </c>
      <c r="BM50" t="n">
        <v>0.06593312845772714</v>
      </c>
      <c r="BN50" t="n">
        <v>0.2824800686951972</v>
      </c>
      <c r="BO50" t="n">
        <v>0.1723573281242063</v>
      </c>
      <c r="BP50" t="n">
        <v>-0.4077456061791468</v>
      </c>
      <c r="BQ50" t="n">
        <v>0.1566212195828618</v>
      </c>
      <c r="BR50" t="n">
        <v>0.3803124202788597</v>
      </c>
      <c r="BS50" t="n">
        <v>-0.3791279493672771</v>
      </c>
      <c r="BT50" t="n">
        <v>-0.2671744027653187</v>
      </c>
      <c r="BU50" t="n">
        <v>-0.1107503226422378</v>
      </c>
      <c r="BV50" t="n">
        <v>-0.3963137280740268</v>
      </c>
      <c r="BW50" t="n">
        <v>-0.1037108475383053</v>
      </c>
      <c r="BX50" t="n">
        <v>0.1320184842542909</v>
      </c>
      <c r="BY50" t="n">
        <v>0.6086047938353729</v>
      </c>
      <c r="BZ50" t="n">
        <v>-0.06827228293669896</v>
      </c>
      <c r="CA50" t="n">
        <v>0.0030040010938166</v>
      </c>
      <c r="CB50" t="n">
        <v>0.2083606773659372</v>
      </c>
      <c r="CC50" t="n">
        <v>0.7008220885690422</v>
      </c>
    </row>
    <row r="51">
      <c r="A51" t="inlineStr">
        <is>
          <t>2024-12-13</t>
        </is>
      </c>
      <c r="B51" t="n">
        <v>0.01798432189564858</v>
      </c>
      <c r="C51" t="n">
        <v>-0.1415046306244757</v>
      </c>
      <c r="D51" t="n">
        <v>-0.05366218159463076</v>
      </c>
      <c r="E51" t="n">
        <v>-0.05151832283853242</v>
      </c>
      <c r="F51" t="n">
        <v>-0.1806294547851909</v>
      </c>
      <c r="G51" t="n">
        <v>0.03605048058930493</v>
      </c>
      <c r="H51" t="n">
        <v>0.1911385676989774</v>
      </c>
      <c r="I51" t="n">
        <v>-0.1511339044591407</v>
      </c>
      <c r="J51" t="n">
        <v>-0.1745174733877561</v>
      </c>
      <c r="K51" t="n">
        <v>-0.2409245311637047</v>
      </c>
      <c r="L51" t="n">
        <v>-0.4126272283473236</v>
      </c>
      <c r="M51" t="n">
        <v>-0.07283819595371999</v>
      </c>
      <c r="N51" t="n">
        <v>-0.1501179818024965</v>
      </c>
      <c r="O51" t="n">
        <v>0.08509189798933492</v>
      </c>
      <c r="P51" t="n">
        <v>-0.1464599834234173</v>
      </c>
      <c r="Q51" t="n">
        <v>-0.1147589505539857</v>
      </c>
      <c r="R51" t="n">
        <v>-0.03785842802108497</v>
      </c>
      <c r="S51" t="n">
        <v>-0.397098127053537</v>
      </c>
      <c r="T51" t="n">
        <v>0.1935098964486197</v>
      </c>
      <c r="U51" t="n">
        <v>0.3311281101354824</v>
      </c>
      <c r="V51" t="n">
        <v>0.2180483437021157</v>
      </c>
      <c r="W51" t="n">
        <v>-0.1021228565382092</v>
      </c>
      <c r="X51" t="n">
        <v>-0.04351499162093209</v>
      </c>
      <c r="Y51" t="n">
        <v>0.1087160714468802</v>
      </c>
      <c r="Z51" t="n">
        <v>-0.1016470467522166</v>
      </c>
      <c r="AA51" t="n">
        <v>-0.1916629170723931</v>
      </c>
      <c r="AB51" t="n">
        <v>0.3685835181029493</v>
      </c>
      <c r="AC51" t="n">
        <v>-0.4565584140000717</v>
      </c>
      <c r="AD51" t="n">
        <v>0.03176657592559429</v>
      </c>
      <c r="AE51" t="n">
        <v>0.09811303465075638</v>
      </c>
      <c r="AF51" t="n">
        <v>-0.1419102430007212</v>
      </c>
      <c r="AG51" t="n">
        <v>0.1627801313962001</v>
      </c>
      <c r="AH51" t="n">
        <v>-0.4085907085295591</v>
      </c>
      <c r="AI51" t="n">
        <v>0.04577003746527097</v>
      </c>
      <c r="AJ51" t="n">
        <v>-0.07305333037904482</v>
      </c>
      <c r="AK51" t="n">
        <v>-0.1646711556443358</v>
      </c>
      <c r="AL51" t="n">
        <v>-0.4035862451952158</v>
      </c>
      <c r="AM51" t="n">
        <v>-0.1637331154609457</v>
      </c>
      <c r="AN51" t="n">
        <v>-0.03482238522465175</v>
      </c>
      <c r="AO51" t="n">
        <v>-0.09420733236836265</v>
      </c>
      <c r="AP51" t="n">
        <v>-0.4655135884645752</v>
      </c>
      <c r="AQ51" t="n">
        <v>0.2222015873958325</v>
      </c>
      <c r="AR51" t="n">
        <v>0.151222734283978</v>
      </c>
      <c r="AS51" t="n">
        <v>-0.01972614574272757</v>
      </c>
      <c r="AT51" t="n">
        <v>-0.1441164927342968</v>
      </c>
      <c r="AU51" t="n">
        <v>0.3415451094393362</v>
      </c>
      <c r="AV51" t="n">
        <v>-0.2986069732978736</v>
      </c>
      <c r="AW51" t="n">
        <v>0.06629553101306462</v>
      </c>
      <c r="AX51" t="n">
        <v>-0.1532291523170187</v>
      </c>
      <c r="AY51" t="n">
        <v>-0.01109447676269948</v>
      </c>
      <c r="AZ51" t="n">
        <v>0.04204532734386457</v>
      </c>
      <c r="BA51" t="n">
        <v>0.4286313991936903</v>
      </c>
      <c r="BB51" t="n">
        <v>-0.4649949445621067</v>
      </c>
      <c r="BC51" t="n">
        <v>-0.06608895346004318</v>
      </c>
      <c r="BD51" t="n">
        <v>-0.3195116906954043</v>
      </c>
      <c r="BE51" t="n">
        <v>-0.2597789083236038</v>
      </c>
      <c r="BF51" t="n">
        <v>0.5539503529330443</v>
      </c>
      <c r="BG51" t="n">
        <v>0.3123250363698691</v>
      </c>
      <c r="BH51" t="n">
        <v>0.4331696845539523</v>
      </c>
      <c r="BI51" t="n">
        <v>0.153249729041079</v>
      </c>
      <c r="BJ51" t="n">
        <v>-0.05057610074821883</v>
      </c>
      <c r="BK51" t="n">
        <v>-0.07481725932002825</v>
      </c>
      <c r="BL51" t="n">
        <v>0.07093293233177689</v>
      </c>
      <c r="BM51" t="n">
        <v>0.09506869998191059</v>
      </c>
      <c r="BN51" t="n">
        <v>0.3100298603616332</v>
      </c>
      <c r="BO51" t="n">
        <v>0.1655884863326977</v>
      </c>
      <c r="BP51" t="n">
        <v>-0.4140056955683648</v>
      </c>
      <c r="BQ51" t="n">
        <v>0.1382986023063781</v>
      </c>
      <c r="BR51" t="n">
        <v>0.4568874300854173</v>
      </c>
      <c r="BS51" t="n">
        <v>-0.3846872715470397</v>
      </c>
      <c r="BT51" t="n">
        <v>-0.2576622084476189</v>
      </c>
      <c r="BU51" t="n">
        <v>-0.12121640830703</v>
      </c>
      <c r="BV51" t="n">
        <v>-0.3995958449043789</v>
      </c>
      <c r="BW51" t="n">
        <v>-0.1149191558244462</v>
      </c>
      <c r="BX51" t="n">
        <v>0.1118483119876013</v>
      </c>
      <c r="BY51" t="n">
        <v>0.5920425176616579</v>
      </c>
      <c r="BZ51" t="n">
        <v>-0.08941838336618146</v>
      </c>
      <c r="CA51" t="n">
        <v>-0.006001417811238863</v>
      </c>
      <c r="CB51" t="n">
        <v>0.2056133381843799</v>
      </c>
      <c r="CC51" t="n">
        <v>0.7724617912755984</v>
      </c>
    </row>
    <row r="52">
      <c r="A52" t="inlineStr">
        <is>
          <t>2024-12-30</t>
        </is>
      </c>
      <c r="B52" t="n">
        <v>0.01168351966013192</v>
      </c>
      <c r="C52" t="n">
        <v>-0.1313451837304181</v>
      </c>
      <c r="D52" t="n">
        <v>-0.05052537428915571</v>
      </c>
      <c r="E52" t="n">
        <v>-0.03986309290942291</v>
      </c>
      <c r="F52" t="n">
        <v>-0.1747581162360978</v>
      </c>
      <c r="G52" t="n">
        <v>0.02069252687923018</v>
      </c>
      <c r="H52" t="n">
        <v>0.2311153849319589</v>
      </c>
      <c r="I52" t="n">
        <v>-0.146696023395597</v>
      </c>
      <c r="J52" t="n">
        <v>-0.1790133812663828</v>
      </c>
      <c r="K52" t="n">
        <v>-0.2440301149500147</v>
      </c>
      <c r="L52" t="n">
        <v>-0.4162525707501445</v>
      </c>
      <c r="M52" t="n">
        <v>-0.05762051616603847</v>
      </c>
      <c r="N52" t="n">
        <v>-0.1464786358597447</v>
      </c>
      <c r="O52" t="n">
        <v>0.08362032859792778</v>
      </c>
      <c r="P52" t="n">
        <v>-0.1506556108585496</v>
      </c>
      <c r="Q52" t="n">
        <v>-0.1022444030028289</v>
      </c>
      <c r="R52" t="n">
        <v>-0.04027014214883173</v>
      </c>
      <c r="S52" t="n">
        <v>-0.4024289722147247</v>
      </c>
      <c r="T52" t="n">
        <v>0.2144691553820524</v>
      </c>
      <c r="U52" t="n">
        <v>0.3439956051745487</v>
      </c>
      <c r="V52" t="n">
        <v>0.2534503827751671</v>
      </c>
      <c r="W52" t="n">
        <v>-0.1184877076043565</v>
      </c>
      <c r="X52" t="n">
        <v>-0.04287694238066975</v>
      </c>
      <c r="Y52" t="n">
        <v>0.1124664150283923</v>
      </c>
      <c r="Z52" t="n">
        <v>-0.1140783537220478</v>
      </c>
      <c r="AA52" t="n">
        <v>-0.1855071892965607</v>
      </c>
      <c r="AB52" t="n">
        <v>0.39421315319376</v>
      </c>
      <c r="AC52" t="n">
        <v>-0.4610726577445264</v>
      </c>
      <c r="AD52" t="n">
        <v>0.04688236406313195</v>
      </c>
      <c r="AE52" t="n">
        <v>0.09311067700738085</v>
      </c>
      <c r="AF52" t="n">
        <v>-0.1466708797087646</v>
      </c>
      <c r="AG52" t="n">
        <v>0.1318163982792293</v>
      </c>
      <c r="AH52" t="n">
        <v>-0.4161096591290872</v>
      </c>
      <c r="AI52" t="n">
        <v>0.03244893564390772</v>
      </c>
      <c r="AJ52" t="n">
        <v>-0.07579890795774724</v>
      </c>
      <c r="AK52" t="n">
        <v>-0.1663468531942349</v>
      </c>
      <c r="AL52" t="n">
        <v>-0.4062435394471302</v>
      </c>
      <c r="AM52" t="n">
        <v>-0.1705511135841792</v>
      </c>
      <c r="AN52" t="n">
        <v>-0.03252443314102904</v>
      </c>
      <c r="AO52" t="n">
        <v>-0.09800699804747981</v>
      </c>
      <c r="AP52" t="n">
        <v>-0.4703356233316413</v>
      </c>
      <c r="AQ52" t="n">
        <v>0.2217621757597814</v>
      </c>
      <c r="AR52" t="n">
        <v>0.153288256703535</v>
      </c>
      <c r="AS52" t="n">
        <v>-0.007762935214567612</v>
      </c>
      <c r="AT52" t="n">
        <v>-0.1427547985825379</v>
      </c>
      <c r="AU52" t="n">
        <v>0.3540081789184746</v>
      </c>
      <c r="AV52" t="n">
        <v>-0.3003471834970226</v>
      </c>
      <c r="AW52" t="n">
        <v>0.06237160607984338</v>
      </c>
      <c r="AX52" t="n">
        <v>-0.1449175220573581</v>
      </c>
      <c r="AY52" t="n">
        <v>-0.01473360956066261</v>
      </c>
      <c r="AZ52" t="n">
        <v>0.04706194846658285</v>
      </c>
      <c r="BA52" t="n">
        <v>0.4250250089102372</v>
      </c>
      <c r="BB52" t="n">
        <v>-0.472124886456848</v>
      </c>
      <c r="BC52" t="n">
        <v>-0.04731911068169981</v>
      </c>
      <c r="BD52" t="n">
        <v>-0.3145490116715712</v>
      </c>
      <c r="BE52" t="n">
        <v>-0.2671189773308489</v>
      </c>
      <c r="BF52" t="n">
        <v>0.5589162912337156</v>
      </c>
      <c r="BG52" t="n">
        <v>0.335146952553963</v>
      </c>
      <c r="BH52" t="n">
        <v>0.4440736931783702</v>
      </c>
      <c r="BI52" t="n">
        <v>0.1738536607251013</v>
      </c>
      <c r="BJ52" t="n">
        <v>-0.04556678073697662</v>
      </c>
      <c r="BK52" t="n">
        <v>-0.06631584658304002</v>
      </c>
      <c r="BL52" t="n">
        <v>0.08440627892496178</v>
      </c>
      <c r="BM52" t="n">
        <v>0.07554403540393273</v>
      </c>
      <c r="BN52" t="n">
        <v>0.3319428973128424</v>
      </c>
      <c r="BO52" t="n">
        <v>0.1855730072523625</v>
      </c>
      <c r="BP52" t="n">
        <v>-0.4180617999517843</v>
      </c>
      <c r="BQ52" t="n">
        <v>0.1316933566049856</v>
      </c>
      <c r="BR52" t="n">
        <v>0.4537362275704468</v>
      </c>
      <c r="BS52" t="n">
        <v>-0.3885957058892608</v>
      </c>
      <c r="BT52" t="n">
        <v>-0.2542268459776867</v>
      </c>
      <c r="BU52" t="n">
        <v>-0.1273889111427939</v>
      </c>
      <c r="BV52" t="n">
        <v>-0.4069140523844861</v>
      </c>
      <c r="BW52" t="n">
        <v>-0.1210607612395238</v>
      </c>
      <c r="BX52" t="n">
        <v>0.1203510247739028</v>
      </c>
      <c r="BY52" t="n">
        <v>0.6287058955516645</v>
      </c>
      <c r="BZ52" t="n">
        <v>-0.1078039148532949</v>
      </c>
      <c r="CA52" t="n">
        <v>-0.006978119025211837</v>
      </c>
      <c r="CB52" t="n">
        <v>0.2104413023689966</v>
      </c>
      <c r="CC52" t="n">
        <v>0.7582478914054329</v>
      </c>
    </row>
    <row r="53">
      <c r="A53" t="inlineStr">
        <is>
          <t>2025-01-15</t>
        </is>
      </c>
      <c r="B53" t="n">
        <v>-0.01837748727570498</v>
      </c>
      <c r="C53" t="n">
        <v>-0.1468750449264664</v>
      </c>
      <c r="D53" t="n">
        <v>-0.04422275681003773</v>
      </c>
      <c r="E53" t="n">
        <v>-0.02541991509166652</v>
      </c>
      <c r="F53" t="n">
        <v>-0.1661590485397613</v>
      </c>
      <c r="G53" t="n">
        <v>0.03792220906548427</v>
      </c>
      <c r="H53" t="n">
        <v>0.2562485782930151</v>
      </c>
      <c r="I53" t="n">
        <v>-0.1456872814119212</v>
      </c>
      <c r="J53" t="n">
        <v>-0.1571107193379765</v>
      </c>
      <c r="K53" t="n">
        <v>-0.2325203992893566</v>
      </c>
      <c r="L53" t="n">
        <v>-0.4094260660918396</v>
      </c>
      <c r="M53" t="n">
        <v>-0.0599373098720033</v>
      </c>
      <c r="N53" t="n">
        <v>-0.1383415251966243</v>
      </c>
      <c r="O53" t="n">
        <v>0.1021377123030252</v>
      </c>
      <c r="P53" t="n">
        <v>-0.1617239456259033</v>
      </c>
      <c r="Q53" t="n">
        <v>-0.1010859438128104</v>
      </c>
      <c r="R53" t="n">
        <v>-0.01973875189515217</v>
      </c>
      <c r="S53" t="n">
        <v>-0.3951031977757273</v>
      </c>
      <c r="T53" t="n">
        <v>0.2381628049593647</v>
      </c>
      <c r="U53" t="n">
        <v>0.3426954123111374</v>
      </c>
      <c r="V53" t="n">
        <v>0.2365627056089272</v>
      </c>
      <c r="W53" t="n">
        <v>-0.1440145474260408</v>
      </c>
      <c r="X53" t="n">
        <v>-0.04844608227626246</v>
      </c>
      <c r="Y53" t="n">
        <v>0.1338645528506361</v>
      </c>
      <c r="Z53" t="n">
        <v>-0.08466391413243224</v>
      </c>
      <c r="AA53" t="n">
        <v>-0.1873399669089713</v>
      </c>
      <c r="AB53" t="n">
        <v>0.3754353785708617</v>
      </c>
      <c r="AC53" t="n">
        <v>-0.4540877653803554</v>
      </c>
      <c r="AD53" t="n">
        <v>0.05828630402112478</v>
      </c>
      <c r="AE53" t="n">
        <v>0.121286065097632</v>
      </c>
      <c r="AF53" t="n">
        <v>-0.14808249200644</v>
      </c>
      <c r="AG53" t="n">
        <v>0.1580860200516718</v>
      </c>
      <c r="AH53" t="n">
        <v>-0.4081645922544723</v>
      </c>
      <c r="AI53" t="n">
        <v>0.02687716459837897</v>
      </c>
      <c r="AJ53" t="n">
        <v>-0.08283403142370782</v>
      </c>
      <c r="AK53" t="n">
        <v>-0.153238600627433</v>
      </c>
      <c r="AL53" t="n">
        <v>-0.3990526618975545</v>
      </c>
      <c r="AM53" t="n">
        <v>-0.1445238603475928</v>
      </c>
      <c r="AN53" t="n">
        <v>-0.0004146237673305908</v>
      </c>
      <c r="AO53" t="n">
        <v>-0.08319297951220361</v>
      </c>
      <c r="AP53" t="n">
        <v>-0.4647482361419706</v>
      </c>
      <c r="AQ53" t="n">
        <v>0.219327455794927</v>
      </c>
      <c r="AR53" t="n">
        <v>0.1428903593256441</v>
      </c>
      <c r="AS53" t="n">
        <v>-0.006675887583236229</v>
      </c>
      <c r="AT53" t="n">
        <v>-0.1341896783488495</v>
      </c>
      <c r="AU53" t="n">
        <v>0.3793639142688869</v>
      </c>
      <c r="AV53" t="n">
        <v>-0.2960701608656823</v>
      </c>
      <c r="AW53" t="n">
        <v>0.08496788014520051</v>
      </c>
      <c r="AX53" t="n">
        <v>-0.1323115587892815</v>
      </c>
      <c r="AY53" t="n">
        <v>0.006866605052090025</v>
      </c>
      <c r="AZ53" t="n">
        <v>0.06188740906447632</v>
      </c>
      <c r="BA53" t="n">
        <v>0.4261784690323906</v>
      </c>
      <c r="BB53" t="n">
        <v>-0.4739757046533911</v>
      </c>
      <c r="BC53" t="n">
        <v>-0.0434799269935765</v>
      </c>
      <c r="BD53" t="n">
        <v>-0.3075901387626874</v>
      </c>
      <c r="BE53" t="n">
        <v>-0.2717906051403419</v>
      </c>
      <c r="BF53" t="n">
        <v>0.5282572515894108</v>
      </c>
      <c r="BG53" t="n">
        <v>0.2994688535137799</v>
      </c>
      <c r="BH53" t="n">
        <v>0.4171571916504413</v>
      </c>
      <c r="BI53" t="n">
        <v>0.150518523051705</v>
      </c>
      <c r="BJ53" t="n">
        <v>-0.04138959998085601</v>
      </c>
      <c r="BK53" t="n">
        <v>-0.06126549013884941</v>
      </c>
      <c r="BL53" t="n">
        <v>0.1212424824619087</v>
      </c>
      <c r="BM53" t="n">
        <v>0.07087749959056566</v>
      </c>
      <c r="BN53" t="n">
        <v>0.3174271276349614</v>
      </c>
      <c r="BO53" t="n">
        <v>0.1746003902575428</v>
      </c>
      <c r="BP53" t="n">
        <v>-0.4109131721325751</v>
      </c>
      <c r="BQ53" t="n">
        <v>0.1564907775893041</v>
      </c>
      <c r="BR53" t="n">
        <v>0.3894062678083128</v>
      </c>
      <c r="BS53" t="n">
        <v>-0.3907759770664018</v>
      </c>
      <c r="BT53" t="n">
        <v>-0.2512320470571727</v>
      </c>
      <c r="BU53" t="n">
        <v>-0.1281669068172979</v>
      </c>
      <c r="BV53" t="n">
        <v>-0.3992581965674827</v>
      </c>
      <c r="BW53" t="n">
        <v>-0.1295320122619285</v>
      </c>
      <c r="BX53" t="n">
        <v>0.147876688256998</v>
      </c>
      <c r="BY53" t="n">
        <v>0.5970769911527434</v>
      </c>
      <c r="BZ53" t="n">
        <v>-0.09743628365441714</v>
      </c>
      <c r="CA53" t="n">
        <v>-0.0229227836233199</v>
      </c>
      <c r="CB53" t="n">
        <v>0.1959994489094021</v>
      </c>
      <c r="CC53" t="n">
        <v>0.695878133036016</v>
      </c>
    </row>
    <row r="54">
      <c r="A54" t="inlineStr">
        <is>
          <t>2025-01-30</t>
        </is>
      </c>
      <c r="B54" t="n">
        <v>-0.02843645810545015</v>
      </c>
      <c r="C54" t="n">
        <v>-0.1680971863837892</v>
      </c>
      <c r="D54" t="n">
        <v>-0.04043248422381751</v>
      </c>
      <c r="E54" t="n">
        <v>-0.04748056797721156</v>
      </c>
      <c r="F54" t="n">
        <v>-0.1924718327391864</v>
      </c>
      <c r="G54" t="n">
        <v>0.01134525998820624</v>
      </c>
      <c r="H54" t="n">
        <v>0.2620491849625661</v>
      </c>
      <c r="I54" t="n">
        <v>-0.1773302676986795</v>
      </c>
      <c r="J54" t="n">
        <v>-0.1597291887813777</v>
      </c>
      <c r="K54" t="n">
        <v>-0.2332856203279309</v>
      </c>
      <c r="L54" t="n">
        <v>-0.4234662948599009</v>
      </c>
      <c r="M54" t="n">
        <v>-0.09081574186050989</v>
      </c>
      <c r="N54" t="n">
        <v>-0.1728023870134616</v>
      </c>
      <c r="O54" t="n">
        <v>0.115054530525583</v>
      </c>
      <c r="P54" t="n">
        <v>-0.1897083336859838</v>
      </c>
      <c r="Q54" t="n">
        <v>-0.1394964872332889</v>
      </c>
      <c r="R54" t="n">
        <v>-0.01625770395220483</v>
      </c>
      <c r="S54" t="n">
        <v>-0.4099291870942898</v>
      </c>
      <c r="T54" t="n">
        <v>0.2337504135441382</v>
      </c>
      <c r="U54" t="n">
        <v>0.3442040993423177</v>
      </c>
      <c r="V54" t="n">
        <v>0.2669791018889172</v>
      </c>
      <c r="W54" t="n">
        <v>-0.158616833833809</v>
      </c>
      <c r="X54" t="n">
        <v>-0.04557816682681637</v>
      </c>
      <c r="Y54" t="n">
        <v>0.1391261609690195</v>
      </c>
      <c r="Z54" t="n">
        <v>-0.08699931900723967</v>
      </c>
      <c r="AA54" t="n">
        <v>-0.2121270909966655</v>
      </c>
      <c r="AB54" t="n">
        <v>0.3903273226438528</v>
      </c>
      <c r="AC54" t="n">
        <v>-0.4626536971371085</v>
      </c>
      <c r="AD54" t="n">
        <v>0.06415711240203703</v>
      </c>
      <c r="AE54" t="n">
        <v>0.1144022284372885</v>
      </c>
      <c r="AF54" t="n">
        <v>-0.1482057450662333</v>
      </c>
      <c r="AG54" t="n">
        <v>0.2088173802469837</v>
      </c>
      <c r="AH54" t="n">
        <v>-0.4099552133178319</v>
      </c>
      <c r="AI54" t="n">
        <v>0.02593379664751549</v>
      </c>
      <c r="AJ54" t="n">
        <v>-0.09110851929373054</v>
      </c>
      <c r="AK54" t="n">
        <v>-0.1691825404016496</v>
      </c>
      <c r="AL54" t="n">
        <v>-0.4165506326879447</v>
      </c>
      <c r="AM54" t="n">
        <v>-0.1434594087326541</v>
      </c>
      <c r="AN54" t="n">
        <v>-0.02634066741803265</v>
      </c>
      <c r="AO54" t="n">
        <v>-0.1083937526425353</v>
      </c>
      <c r="AP54" t="n">
        <v>-0.4734728363814114</v>
      </c>
      <c r="AQ54" t="n">
        <v>0.2632245619599729</v>
      </c>
      <c r="AR54" t="n">
        <v>0.1610780200440576</v>
      </c>
      <c r="AS54" t="n">
        <v>-0.02076889977134944</v>
      </c>
      <c r="AT54" t="n">
        <v>-0.1517839926381988</v>
      </c>
      <c r="AU54" t="n">
        <v>0.3687465373683156</v>
      </c>
      <c r="AV54" t="n">
        <v>-0.310724923039888</v>
      </c>
      <c r="AW54" t="n">
        <v>0.06652932890042518</v>
      </c>
      <c r="AX54" t="n">
        <v>-0.1444182330031821</v>
      </c>
      <c r="AY54" t="n">
        <v>-0.009286521948768001</v>
      </c>
      <c r="AZ54" t="n">
        <v>0.03562389981659009</v>
      </c>
      <c r="BA54" t="n">
        <v>0.450071385645233</v>
      </c>
      <c r="BB54" t="n">
        <v>-0.475434846560694</v>
      </c>
      <c r="BC54" t="n">
        <v>-0.06946986903565389</v>
      </c>
      <c r="BD54" t="n">
        <v>-0.3196674299500311</v>
      </c>
      <c r="BE54" t="n">
        <v>-0.2642770296730091</v>
      </c>
      <c r="BF54" t="n">
        <v>0.5377775544206638</v>
      </c>
      <c r="BG54" t="n">
        <v>0.2766769537091816</v>
      </c>
      <c r="BH54" t="n">
        <v>0.4075146537256427</v>
      </c>
      <c r="BI54" t="n">
        <v>0.1893965863989366</v>
      </c>
      <c r="BJ54" t="n">
        <v>-0.05072892958503417</v>
      </c>
      <c r="BK54" t="n">
        <v>-0.07625888432759031</v>
      </c>
      <c r="BL54" t="n">
        <v>0.08643122999334718</v>
      </c>
      <c r="BM54" t="n">
        <v>0.1087674772909115</v>
      </c>
      <c r="BN54" t="n">
        <v>0.3349861150300506</v>
      </c>
      <c r="BO54" t="n">
        <v>0.1757438470055197</v>
      </c>
      <c r="BP54" t="n">
        <v>-0.424888266391754</v>
      </c>
      <c r="BQ54" t="n">
        <v>0.1517280206494274</v>
      </c>
      <c r="BR54" t="n">
        <v>0.3910252571309316</v>
      </c>
      <c r="BS54" t="n">
        <v>-0.3970921165296891</v>
      </c>
      <c r="BT54" t="n">
        <v>-0.262478916715404</v>
      </c>
      <c r="BU54" t="n">
        <v>-0.1273482401160625</v>
      </c>
      <c r="BV54" t="n">
        <v>-0.4024345063535735</v>
      </c>
      <c r="BW54" t="n">
        <v>-0.1345551730798915</v>
      </c>
      <c r="BX54" t="n">
        <v>0.1926025414438308</v>
      </c>
      <c r="BY54" t="n">
        <v>0.6063546473342656</v>
      </c>
      <c r="BZ54" t="n">
        <v>-0.1355372418573779</v>
      </c>
      <c r="CA54" t="n">
        <v>-0.03473286813593357</v>
      </c>
      <c r="CB54" t="n">
        <v>0.1932410135883611</v>
      </c>
      <c r="CC54" t="n">
        <v>0.6976687088295301</v>
      </c>
    </row>
    <row r="55">
      <c r="A55" t="inlineStr">
        <is>
          <t>2025-02-13</t>
        </is>
      </c>
      <c r="B55" t="n">
        <v>-0.06308432799434416</v>
      </c>
      <c r="C55" t="n">
        <v>-0.1596513760052584</v>
      </c>
      <c r="D55" t="n">
        <v>-0.04402907886470098</v>
      </c>
      <c r="E55" t="n">
        <v>-0.08966029902091466</v>
      </c>
      <c r="F55" t="n">
        <v>-0.1730677536197558</v>
      </c>
      <c r="G55" t="n">
        <v>0.003138390447662065</v>
      </c>
      <c r="H55" t="n">
        <v>0.2360499456395517</v>
      </c>
      <c r="I55" t="n">
        <v>-0.1525298191880967</v>
      </c>
      <c r="J55" t="n">
        <v>-0.149621315181844</v>
      </c>
      <c r="K55" t="n">
        <v>-0.2231302584393804</v>
      </c>
      <c r="L55" t="n">
        <v>-0.3999222907135118</v>
      </c>
      <c r="M55" t="n">
        <v>-0.08520858968284972</v>
      </c>
      <c r="N55" t="n">
        <v>-0.187765755079236</v>
      </c>
      <c r="O55" t="n">
        <v>0.1155496484998439</v>
      </c>
      <c r="P55" t="n">
        <v>-0.1876020816118616</v>
      </c>
      <c r="Q55" t="n">
        <v>-0.1551693612559917</v>
      </c>
      <c r="R55" t="n">
        <v>-0.03497442160257247</v>
      </c>
      <c r="S55" t="n">
        <v>-0.3779041304535122</v>
      </c>
      <c r="T55" t="n">
        <v>0.1976197048887687</v>
      </c>
      <c r="U55" t="n">
        <v>0.2734415866447952</v>
      </c>
      <c r="V55" t="n">
        <v>0.2105159163751951</v>
      </c>
      <c r="W55" t="n">
        <v>-0.1727761695579336</v>
      </c>
      <c r="X55" t="n">
        <v>-0.06773676980181975</v>
      </c>
      <c r="Y55" t="n">
        <v>0.1033836378196036</v>
      </c>
      <c r="Z55" t="n">
        <v>-0.0781268337637846</v>
      </c>
      <c r="AA55" t="n">
        <v>-0.2041588915249588</v>
      </c>
      <c r="AB55" t="n">
        <v>0.2617880439055249</v>
      </c>
      <c r="AC55" t="n">
        <v>-0.4352709802641114</v>
      </c>
      <c r="AD55" t="n">
        <v>0.03488080334415011</v>
      </c>
      <c r="AE55" t="n">
        <v>0.080010713160517</v>
      </c>
      <c r="AF55" t="n">
        <v>-0.1572691006113591</v>
      </c>
      <c r="AG55" t="n">
        <v>0.1765567616645074</v>
      </c>
      <c r="AH55" t="n">
        <v>-0.3745322661967908</v>
      </c>
      <c r="AI55" t="n">
        <v>0.03089460224530627</v>
      </c>
      <c r="AJ55" t="n">
        <v>-0.08848930284980239</v>
      </c>
      <c r="AK55" t="n">
        <v>-0.1509434367172026</v>
      </c>
      <c r="AL55" t="n">
        <v>-0.387276169180982</v>
      </c>
      <c r="AM55" t="n">
        <v>-0.1050375181758805</v>
      </c>
      <c r="AN55" t="n">
        <v>-0.03089542023740377</v>
      </c>
      <c r="AO55" t="n">
        <v>-0.1363064983739183</v>
      </c>
      <c r="AP55" t="n">
        <v>-0.4438970930744558</v>
      </c>
      <c r="AQ55" t="n">
        <v>0.2525900591172892</v>
      </c>
      <c r="AR55" t="n">
        <v>0.1311242409151467</v>
      </c>
      <c r="AS55" t="n">
        <v>-0.03767624760459987</v>
      </c>
      <c r="AT55" t="n">
        <v>-0.1327744664989037</v>
      </c>
      <c r="AU55" t="n">
        <v>0.3143430525096229</v>
      </c>
      <c r="AV55" t="n">
        <v>-0.296210413959363</v>
      </c>
      <c r="AW55" t="n">
        <v>0.0303761776780751</v>
      </c>
      <c r="AX55" t="n">
        <v>-0.144063863814619</v>
      </c>
      <c r="AY55" t="n">
        <v>-0.06445928522697353</v>
      </c>
      <c r="AZ55" t="n">
        <v>0.03369039899967063</v>
      </c>
      <c r="BA55" t="n">
        <v>0.4411154348946622</v>
      </c>
      <c r="BB55" t="n">
        <v>-0.4431683599349098</v>
      </c>
      <c r="BC55" t="n">
        <v>-0.06214603967579324</v>
      </c>
      <c r="BD55" t="n">
        <v>-0.2866168281907959</v>
      </c>
      <c r="BE55" t="n">
        <v>-0.2223347462666309</v>
      </c>
      <c r="BF55" t="n">
        <v>0.4693299382736253</v>
      </c>
      <c r="BG55" t="n">
        <v>0.1851856610659752</v>
      </c>
      <c r="BH55" t="n">
        <v>0.3389749484884446</v>
      </c>
      <c r="BI55" t="n">
        <v>0.1276794790706639</v>
      </c>
      <c r="BJ55" t="n">
        <v>-0.04448304112661294</v>
      </c>
      <c r="BK55" t="n">
        <v>-0.06480025811605017</v>
      </c>
      <c r="BL55" t="n">
        <v>0.09286871154972132</v>
      </c>
      <c r="BM55" t="n">
        <v>0.1347963026458692</v>
      </c>
      <c r="BN55" t="n">
        <v>0.2656052614045012</v>
      </c>
      <c r="BO55" t="n">
        <v>0.1338390295538046</v>
      </c>
      <c r="BP55" t="n">
        <v>-0.3968622004531608</v>
      </c>
      <c r="BQ55" t="n">
        <v>0.1424440593840419</v>
      </c>
      <c r="BR55" t="n">
        <v>0.3008593912271413</v>
      </c>
      <c r="BS55" t="n">
        <v>-0.3636246351818734</v>
      </c>
      <c r="BT55" t="n">
        <v>-0.2520182113572087</v>
      </c>
      <c r="BU55" t="n">
        <v>-0.1201773299604575</v>
      </c>
      <c r="BV55" t="n">
        <v>-0.3604002313505665</v>
      </c>
      <c r="BW55" t="n">
        <v>-0.10880138645061</v>
      </c>
      <c r="BX55" t="n">
        <v>0.1686820484956975</v>
      </c>
      <c r="BY55" t="n">
        <v>0.4790264070810566</v>
      </c>
      <c r="BZ55" t="n">
        <v>-0.1232450464320033</v>
      </c>
      <c r="CA55" t="n">
        <v>-0.03767943197895396</v>
      </c>
      <c r="CB55" t="n">
        <v>0.09774730170020884</v>
      </c>
      <c r="CC55" t="n">
        <v>0.6181105221077521</v>
      </c>
    </row>
    <row r="56">
      <c r="A56" t="inlineStr">
        <is>
          <t>2025-02-28</t>
        </is>
      </c>
      <c r="B56" t="n">
        <v>-0.07348226784404255</v>
      </c>
      <c r="C56" t="n">
        <v>-0.1702724619776408</v>
      </c>
      <c r="D56" t="n">
        <v>-0.03745810021035201</v>
      </c>
      <c r="E56" t="n">
        <v>-0.08664452712911319</v>
      </c>
      <c r="F56" t="n">
        <v>-0.1613951925489167</v>
      </c>
      <c r="G56" t="n">
        <v>-0.01883838531174153</v>
      </c>
      <c r="H56" t="n">
        <v>0.1962920896893541</v>
      </c>
      <c r="I56" t="n">
        <v>-0.1664831519202621</v>
      </c>
      <c r="J56" t="n">
        <v>-0.1540411197973831</v>
      </c>
      <c r="K56" t="n">
        <v>-0.2240198567946644</v>
      </c>
      <c r="L56" t="n">
        <v>-0.3942263593133134</v>
      </c>
      <c r="M56" t="n">
        <v>-0.08489354305641217</v>
      </c>
      <c r="N56" t="n">
        <v>-0.2006950388522406</v>
      </c>
      <c r="O56" t="n">
        <v>0.08522349825429187</v>
      </c>
      <c r="P56" t="n">
        <v>-0.1867998727519758</v>
      </c>
      <c r="Q56" t="n">
        <v>-0.1620766673328756</v>
      </c>
      <c r="R56" t="n">
        <v>-0.03642669189073688</v>
      </c>
      <c r="S56" t="n">
        <v>-0.357485496261526</v>
      </c>
      <c r="T56" t="n">
        <v>0.1421313623240599</v>
      </c>
      <c r="U56" t="n">
        <v>0.2247955320615171</v>
      </c>
      <c r="V56" t="n">
        <v>0.2157023374527307</v>
      </c>
      <c r="W56" t="n">
        <v>-0.1568184541878745</v>
      </c>
      <c r="X56" t="n">
        <v>-0.07537648096157701</v>
      </c>
      <c r="Y56" t="n">
        <v>0.09559939759629232</v>
      </c>
      <c r="Z56" t="n">
        <v>-0.09839482492941798</v>
      </c>
      <c r="AA56" t="n">
        <v>-0.2175760946130473</v>
      </c>
      <c r="AB56" t="n">
        <v>0.2224020397296176</v>
      </c>
      <c r="AC56" t="n">
        <v>-0.4216003538257519</v>
      </c>
      <c r="AD56" t="n">
        <v>-0.01080547872213566</v>
      </c>
      <c r="AE56" t="n">
        <v>0.07860645613005546</v>
      </c>
      <c r="AF56" t="n">
        <v>-0.175501149869468</v>
      </c>
      <c r="AG56" t="n">
        <v>0.1533405569107973</v>
      </c>
      <c r="AH56" t="n">
        <v>-0.3518608852241979</v>
      </c>
      <c r="AI56" t="n">
        <v>0.05205106823920169</v>
      </c>
      <c r="AJ56" t="n">
        <v>-0.06851999234024042</v>
      </c>
      <c r="AK56" t="n">
        <v>-0.1634118835582324</v>
      </c>
      <c r="AL56" t="n">
        <v>-0.3703465352451781</v>
      </c>
      <c r="AM56" t="n">
        <v>-0.08246834969319583</v>
      </c>
      <c r="AN56" t="n">
        <v>-0.04747129343750389</v>
      </c>
      <c r="AO56" t="n">
        <v>-0.1491629569082853</v>
      </c>
      <c r="AP56" t="n">
        <v>-0.4308107963483784</v>
      </c>
      <c r="AQ56" t="n">
        <v>0.2609470747741249</v>
      </c>
      <c r="AR56" t="n">
        <v>0.1104742695005603</v>
      </c>
      <c r="AS56" t="n">
        <v>-0.04486606874256027</v>
      </c>
      <c r="AT56" t="n">
        <v>-0.1447783167598953</v>
      </c>
      <c r="AU56" t="n">
        <v>0.2528433458697235</v>
      </c>
      <c r="AV56" t="n">
        <v>-0.284750896931383</v>
      </c>
      <c r="AW56" t="n">
        <v>-0.01159392697937656</v>
      </c>
      <c r="AX56" t="n">
        <v>-0.1490547754324837</v>
      </c>
      <c r="AY56" t="n">
        <v>-0.1059779754075411</v>
      </c>
      <c r="AZ56" t="n">
        <v>-0.004784777791995376</v>
      </c>
      <c r="BA56" t="n">
        <v>0.4300287639047793</v>
      </c>
      <c r="BB56" t="n">
        <v>-0.4221989152638503</v>
      </c>
      <c r="BC56" t="n">
        <v>-0.0494825889314936</v>
      </c>
      <c r="BD56" t="n">
        <v>-0.2700559133219663</v>
      </c>
      <c r="BE56" t="n">
        <v>-0.2005295613132452</v>
      </c>
      <c r="BF56" t="n">
        <v>0.4221928571145994</v>
      </c>
      <c r="BG56" t="n">
        <v>0.1830965687916946</v>
      </c>
      <c r="BH56" t="n">
        <v>0.2980032766609055</v>
      </c>
      <c r="BI56" t="n">
        <v>0.1128476852840556</v>
      </c>
      <c r="BJ56" t="n">
        <v>-0.02923694560572065</v>
      </c>
      <c r="BK56" t="n">
        <v>-0.07213408632623053</v>
      </c>
      <c r="BL56" t="n">
        <v>0.0326820984138334</v>
      </c>
      <c r="BM56" t="n">
        <v>0.1347094718715982</v>
      </c>
      <c r="BN56" t="n">
        <v>0.2668165449402344</v>
      </c>
      <c r="BO56" t="n">
        <v>0.09851103574628595</v>
      </c>
      <c r="BP56" t="n">
        <v>-0.3879244352215244</v>
      </c>
      <c r="BQ56" t="n">
        <v>0.152797545989686</v>
      </c>
      <c r="BR56" t="n">
        <v>0.2792323696300825</v>
      </c>
      <c r="BS56" t="n">
        <v>-0.3495031767665261</v>
      </c>
      <c r="BT56" t="n">
        <v>-0.2326226206247456</v>
      </c>
      <c r="BU56" t="n">
        <v>-0.1309376542900119</v>
      </c>
      <c r="BV56" t="n">
        <v>-0.3413136829691505</v>
      </c>
      <c r="BW56" t="n">
        <v>-0.1033632823710916</v>
      </c>
      <c r="BX56" t="n">
        <v>0.1391648251846047</v>
      </c>
      <c r="BY56" t="n">
        <v>0.4180037166417891</v>
      </c>
      <c r="BZ56" t="n">
        <v>-0.1272113224255407</v>
      </c>
      <c r="CA56" t="n">
        <v>-0.03431643222113667</v>
      </c>
      <c r="CB56" t="n">
        <v>0.08013897020073379</v>
      </c>
      <c r="CC56" t="n">
        <v>0.5732688177743053</v>
      </c>
    </row>
    <row r="57">
      <c r="A57" t="inlineStr">
        <is>
          <t>2025-03-14</t>
        </is>
      </c>
      <c r="B57" t="n">
        <v>-0.1185630479722479</v>
      </c>
      <c r="C57" t="n">
        <v>-0.1514574633808403</v>
      </c>
      <c r="D57" t="n">
        <v>-0.03094487068486507</v>
      </c>
      <c r="E57" t="n">
        <v>-0.07257465872217628</v>
      </c>
      <c r="F57" t="n">
        <v>-0.1469825238443481</v>
      </c>
      <c r="G57" t="n">
        <v>-0.01689917229845161</v>
      </c>
      <c r="H57" t="n">
        <v>0.2043365603229303</v>
      </c>
      <c r="I57" t="n">
        <v>-0.1497081455550091</v>
      </c>
      <c r="J57" t="n">
        <v>-0.1361560301651766</v>
      </c>
      <c r="K57" t="n">
        <v>-0.2044156874456347</v>
      </c>
      <c r="L57" t="n">
        <v>-0.384928333860899</v>
      </c>
      <c r="M57" t="n">
        <v>-0.09153854762568625</v>
      </c>
      <c r="N57" t="n">
        <v>-0.1992084578052583</v>
      </c>
      <c r="O57" t="n">
        <v>0.08807426083949377</v>
      </c>
      <c r="P57" t="n">
        <v>-0.1903771951807297</v>
      </c>
      <c r="Q57" t="n">
        <v>-0.1575903598521388</v>
      </c>
      <c r="R57" t="n">
        <v>-0.006895167767351218</v>
      </c>
      <c r="S57" t="n">
        <v>-0.3548068720537566</v>
      </c>
      <c r="T57" t="n">
        <v>0.1527053864834342</v>
      </c>
      <c r="U57" t="n">
        <v>0.2477908010085423</v>
      </c>
      <c r="V57" t="n">
        <v>0.1750410628583055</v>
      </c>
      <c r="W57" t="n">
        <v>-0.1722021210273986</v>
      </c>
      <c r="X57" t="n">
        <v>-0.09954899133186867</v>
      </c>
      <c r="Y57" t="n">
        <v>0.1335810083626894</v>
      </c>
      <c r="Z57" t="n">
        <v>-0.09823656040605999</v>
      </c>
      <c r="AA57" t="n">
        <v>-0.2074978041352741</v>
      </c>
      <c r="AB57" t="n">
        <v>0.2102409657357769</v>
      </c>
      <c r="AC57" t="n">
        <v>-0.4138252663586802</v>
      </c>
      <c r="AD57" t="n">
        <v>-0.01477503843387573</v>
      </c>
      <c r="AE57" t="n">
        <v>0.1162195137344333</v>
      </c>
      <c r="AF57" t="n">
        <v>-0.1881032420615858</v>
      </c>
      <c r="AG57" t="n">
        <v>0.1370926967884218</v>
      </c>
      <c r="AH57" t="n">
        <v>-0.3513932383643409</v>
      </c>
      <c r="AI57" t="n">
        <v>0.06904098302497963</v>
      </c>
      <c r="AJ57" t="n">
        <v>-0.07450912300189971</v>
      </c>
      <c r="AK57" t="n">
        <v>-0.1632580473834691</v>
      </c>
      <c r="AL57" t="n">
        <v>-0.375417056174823</v>
      </c>
      <c r="AM57" t="n">
        <v>-0.07722203367293556</v>
      </c>
      <c r="AN57" t="n">
        <v>-0.04291022084480245</v>
      </c>
      <c r="AO57" t="n">
        <v>-0.1488970368309307</v>
      </c>
      <c r="AP57" t="n">
        <v>-0.4232199221263364</v>
      </c>
      <c r="AQ57" t="n">
        <v>0.2510275499542214</v>
      </c>
      <c r="AR57" t="n">
        <v>0.1209675726471606</v>
      </c>
      <c r="AS57" t="n">
        <v>-0.03665251548428672</v>
      </c>
      <c r="AT57" t="n">
        <v>-0.1300728705028211</v>
      </c>
      <c r="AU57" t="n">
        <v>0.2733922224415808</v>
      </c>
      <c r="AV57" t="n">
        <v>-0.2802733458266025</v>
      </c>
      <c r="AW57" t="n">
        <v>0.0001073550107650867</v>
      </c>
      <c r="AX57" t="n">
        <v>-0.1534587739580943</v>
      </c>
      <c r="AY57" t="n">
        <v>-0.09704492794367447</v>
      </c>
      <c r="AZ57" t="n">
        <v>0.008842358269163242</v>
      </c>
      <c r="BA57" t="n">
        <v>0.440171264639402</v>
      </c>
      <c r="BB57" t="n">
        <v>-0.4147989947166578</v>
      </c>
      <c r="BC57" t="n">
        <v>-0.05122754364398618</v>
      </c>
      <c r="BD57" t="n">
        <v>-0.2646310440566328</v>
      </c>
      <c r="BE57" t="n">
        <v>-0.1964266593776618</v>
      </c>
      <c r="BF57" t="n">
        <v>0.4475665980712007</v>
      </c>
      <c r="BG57" t="n">
        <v>0.1766563006759476</v>
      </c>
      <c r="BH57" t="n">
        <v>0.316082352069663</v>
      </c>
      <c r="BI57" t="n">
        <v>0.1142053964457408</v>
      </c>
      <c r="BJ57" t="n">
        <v>-0.03697164872375736</v>
      </c>
      <c r="BK57" t="n">
        <v>-0.0650258792118612</v>
      </c>
      <c r="BL57" t="n">
        <v>0.02597614673263737</v>
      </c>
      <c r="BM57" t="n">
        <v>0.1212995101285856</v>
      </c>
      <c r="BN57" t="n">
        <v>0.2817940911690517</v>
      </c>
      <c r="BO57" t="n">
        <v>0.08144266794664734</v>
      </c>
      <c r="BP57" t="n">
        <v>-0.3816458155979581</v>
      </c>
      <c r="BQ57" t="n">
        <v>0.1811421703569489</v>
      </c>
      <c r="BR57" t="n">
        <v>0.2736612207347884</v>
      </c>
      <c r="BS57" t="n">
        <v>-0.3461534275220551</v>
      </c>
      <c r="BT57" t="n">
        <v>-0.2474360856472925</v>
      </c>
      <c r="BU57" t="n">
        <v>-0.13896715094283</v>
      </c>
      <c r="BV57" t="n">
        <v>-0.3315067493715612</v>
      </c>
      <c r="BW57" t="n">
        <v>-0.1003685374225984</v>
      </c>
      <c r="BX57" t="n">
        <v>0.1523032942045937</v>
      </c>
      <c r="BY57" t="n">
        <v>0.3595079321253924</v>
      </c>
      <c r="BZ57" t="n">
        <v>-0.1217936996125762</v>
      </c>
      <c r="CA57" t="n">
        <v>-0.0355203255461578</v>
      </c>
      <c r="CB57" t="n">
        <v>0.07337313238110799</v>
      </c>
      <c r="CC57" t="n">
        <v>0.5435494740378317</v>
      </c>
    </row>
    <row r="58">
      <c r="A58" t="inlineStr">
        <is>
          <t>2025-03-28</t>
        </is>
      </c>
      <c r="B58" t="n">
        <v>-0.1264012569548216</v>
      </c>
      <c r="C58" t="n">
        <v>-0.1526966887872527</v>
      </c>
      <c r="D58" t="n">
        <v>-0.02294907542528868</v>
      </c>
      <c r="E58" t="n">
        <v>-0.06802414026632897</v>
      </c>
      <c r="F58" t="n">
        <v>-0.1279368099679375</v>
      </c>
      <c r="G58" t="n">
        <v>-0.008154806026015593</v>
      </c>
      <c r="H58" t="n">
        <v>0.2168373928829033</v>
      </c>
      <c r="I58" t="n">
        <v>-0.1445426937421721</v>
      </c>
      <c r="J58" t="n">
        <v>-0.1215558861134655</v>
      </c>
      <c r="K58" t="n">
        <v>-0.1954199512192658</v>
      </c>
      <c r="L58" t="n">
        <v>-0.3755639922681053</v>
      </c>
      <c r="M58" t="n">
        <v>-0.08172953263662197</v>
      </c>
      <c r="N58" t="n">
        <v>-0.1860380045746568</v>
      </c>
      <c r="O58" t="n">
        <v>0.1008894067582315</v>
      </c>
      <c r="P58" t="n">
        <v>-0.1788872829549113</v>
      </c>
      <c r="Q58" t="n">
        <v>-0.1462926861762792</v>
      </c>
      <c r="R58" t="n">
        <v>-0.007161251531632606</v>
      </c>
      <c r="S58" t="n">
        <v>-0.3471962171700091</v>
      </c>
      <c r="T58" t="n">
        <v>0.162599225426393</v>
      </c>
      <c r="U58" t="n">
        <v>0.2697539514180409</v>
      </c>
      <c r="V58" t="n">
        <v>0.170901531386904</v>
      </c>
      <c r="W58" t="n">
        <v>-0.1545655774239529</v>
      </c>
      <c r="X58" t="n">
        <v>-0.08981715335474283</v>
      </c>
      <c r="Y58" t="n">
        <v>0.1674165606928995</v>
      </c>
      <c r="Z58" t="n">
        <v>-0.08185678560609322</v>
      </c>
      <c r="AA58" t="n">
        <v>-0.2192195965015538</v>
      </c>
      <c r="AB58" t="n">
        <v>0.2194658296133891</v>
      </c>
      <c r="AC58" t="n">
        <v>-0.4083648969638682</v>
      </c>
      <c r="AD58" t="n">
        <v>-0.02464907667461302</v>
      </c>
      <c r="AE58" t="n">
        <v>0.1186814093636654</v>
      </c>
      <c r="AF58" t="n">
        <v>-0.1835926931639474</v>
      </c>
      <c r="AG58" t="n">
        <v>0.1404150646694275</v>
      </c>
      <c r="AH58" t="n">
        <v>-0.3701907936094316</v>
      </c>
      <c r="AI58" t="n">
        <v>0.08026815595865555</v>
      </c>
      <c r="AJ58" t="n">
        <v>-0.05893668209665137</v>
      </c>
      <c r="AK58" t="n">
        <v>-0.1579271308440712</v>
      </c>
      <c r="AL58" t="n">
        <v>-0.3754034238643587</v>
      </c>
      <c r="AM58" t="n">
        <v>-0.1066443271107644</v>
      </c>
      <c r="AN58" t="n">
        <v>-0.02438856404184431</v>
      </c>
      <c r="AO58" t="n">
        <v>-0.1429768516058101</v>
      </c>
      <c r="AP58" t="n">
        <v>-0.4180207308377324</v>
      </c>
      <c r="AQ58" t="n">
        <v>0.2052859645968017</v>
      </c>
      <c r="AR58" t="n">
        <v>0.1453652561244749</v>
      </c>
      <c r="AS58" t="n">
        <v>-0.03178164892876856</v>
      </c>
      <c r="AT58" t="n">
        <v>-0.130797142595138</v>
      </c>
      <c r="AU58" t="n">
        <v>0.2556456184446718</v>
      </c>
      <c r="AV58" t="n">
        <v>-0.286868868968411</v>
      </c>
      <c r="AW58" t="n">
        <v>0.009048666067241307</v>
      </c>
      <c r="AX58" t="n">
        <v>-0.1553256404561638</v>
      </c>
      <c r="AY58" t="n">
        <v>-0.08897219242300469</v>
      </c>
      <c r="AZ58" t="n">
        <v>0.02033835250565907</v>
      </c>
      <c r="BA58" t="n">
        <v>0.4426229133078554</v>
      </c>
      <c r="BB58" t="n">
        <v>-0.4071425281866479</v>
      </c>
      <c r="BC58" t="n">
        <v>-0.02113630477021411</v>
      </c>
      <c r="BD58" t="n">
        <v>-0.2475510526729138</v>
      </c>
      <c r="BE58" t="n">
        <v>-0.1826062633031426</v>
      </c>
      <c r="BF58" t="n">
        <v>0.432604918715813</v>
      </c>
      <c r="BG58" t="n">
        <v>0.1841652765830921</v>
      </c>
      <c r="BH58" t="n">
        <v>0.3239665125894287</v>
      </c>
      <c r="BI58" t="n">
        <v>0.106159613970326</v>
      </c>
      <c r="BJ58" t="n">
        <v>-0.02348965588449314</v>
      </c>
      <c r="BK58" t="n">
        <v>-0.0641698058521375</v>
      </c>
      <c r="BL58" t="n">
        <v>0.037072019873436</v>
      </c>
      <c r="BM58" t="n">
        <v>0.1351215802376609</v>
      </c>
      <c r="BN58" t="n">
        <v>0.2880627301682612</v>
      </c>
      <c r="BO58" t="n">
        <v>0.07349048237467781</v>
      </c>
      <c r="BP58" t="n">
        <v>-0.3785204537841523</v>
      </c>
      <c r="BQ58" t="n">
        <v>0.1964924254147118</v>
      </c>
      <c r="BR58" t="n">
        <v>0.2740249852601198</v>
      </c>
      <c r="BS58" t="n">
        <v>-0.3352135560378167</v>
      </c>
      <c r="BT58" t="n">
        <v>-0.2407946508660491</v>
      </c>
      <c r="BU58" t="n">
        <v>-0.1410532702419466</v>
      </c>
      <c r="BV58" t="n">
        <v>-0.3360022846228589</v>
      </c>
      <c r="BW58" t="n">
        <v>-0.1159919074307257</v>
      </c>
      <c r="BX58" t="n">
        <v>0.1607114860093055</v>
      </c>
      <c r="BY58" t="n">
        <v>0.3584116338695296</v>
      </c>
      <c r="BZ58" t="n">
        <v>-0.1211041069983401</v>
      </c>
      <c r="CA58" t="n">
        <v>-0.05513282209804704</v>
      </c>
      <c r="CB58" t="n">
        <v>0.112202296712824</v>
      </c>
      <c r="CC58" t="n">
        <v>0.5585203908455687</v>
      </c>
    </row>
    <row r="59">
      <c r="A59" t="inlineStr">
        <is>
          <t>2025-04-11</t>
        </is>
      </c>
      <c r="B59" t="n">
        <v>-0.1662531656948439</v>
      </c>
      <c r="C59" t="n">
        <v>-0.1538007231351195</v>
      </c>
      <c r="D59" t="n">
        <v>-0.009536030771159387</v>
      </c>
      <c r="E59" t="n">
        <v>-0.08093154875922937</v>
      </c>
      <c r="F59" t="n">
        <v>-0.1578562998168778</v>
      </c>
      <c r="G59" t="n">
        <v>-0.004850034956314753</v>
      </c>
      <c r="H59" t="n">
        <v>0.204281741743497</v>
      </c>
      <c r="I59" t="n">
        <v>-0.1736025039947744</v>
      </c>
      <c r="J59" t="n">
        <v>-0.09057420146390815</v>
      </c>
      <c r="K59" t="n">
        <v>-0.1803529921326946</v>
      </c>
      <c r="L59" t="n">
        <v>-0.3955960615938628</v>
      </c>
      <c r="M59" t="n">
        <v>-0.1020108006834386</v>
      </c>
      <c r="N59" t="n">
        <v>-0.1876732039793026</v>
      </c>
      <c r="O59" t="n">
        <v>0.08977779835528255</v>
      </c>
      <c r="P59" t="n">
        <v>-0.1773080558594068</v>
      </c>
      <c r="Q59" t="n">
        <v>-0.1403098383613198</v>
      </c>
      <c r="R59" t="n">
        <v>-0.04046695598040151</v>
      </c>
      <c r="S59" t="n">
        <v>-0.3700365245539669</v>
      </c>
      <c r="T59" t="n">
        <v>0.168354920092775</v>
      </c>
      <c r="U59" t="n">
        <v>0.2990288813813549</v>
      </c>
      <c r="V59" t="n">
        <v>0.210562927467117</v>
      </c>
      <c r="W59" t="n">
        <v>-0.2019019369396827</v>
      </c>
      <c r="X59" t="n">
        <v>-0.04950291941124318</v>
      </c>
      <c r="Y59" t="n">
        <v>0.1809375652255816</v>
      </c>
      <c r="Z59" t="n">
        <v>-0.04952649255496744</v>
      </c>
      <c r="AA59" t="n">
        <v>-0.224353342566872</v>
      </c>
      <c r="AB59" t="n">
        <v>0.2629929337496757</v>
      </c>
      <c r="AC59" t="n">
        <v>-0.4382483227021833</v>
      </c>
      <c r="AD59" t="n">
        <v>-0.02687159894691671</v>
      </c>
      <c r="AE59" t="n">
        <v>0.1610376365723998</v>
      </c>
      <c r="AF59" t="n">
        <v>-0.158041890566553</v>
      </c>
      <c r="AG59" t="n">
        <v>0.1809273434716625</v>
      </c>
      <c r="AH59" t="n">
        <v>-0.3817638664595556</v>
      </c>
      <c r="AI59" t="n">
        <v>0.1040524271396628</v>
      </c>
      <c r="AJ59" t="n">
        <v>-0.09387860710206342</v>
      </c>
      <c r="AK59" t="n">
        <v>-0.1452834751368046</v>
      </c>
      <c r="AL59" t="n">
        <v>-0.3935319463970269</v>
      </c>
      <c r="AM59" t="n">
        <v>-0.1295190068918142</v>
      </c>
      <c r="AN59" t="n">
        <v>-0.04072291427565466</v>
      </c>
      <c r="AO59" t="n">
        <v>-0.1421637974139278</v>
      </c>
      <c r="AP59" t="n">
        <v>-0.4480365751858465</v>
      </c>
      <c r="AQ59" t="n">
        <v>0.2122118450307455</v>
      </c>
      <c r="AR59" t="n">
        <v>0.148258639399119</v>
      </c>
      <c r="AS59" t="n">
        <v>-0.02715259245034796</v>
      </c>
      <c r="AT59" t="n">
        <v>-0.1467729987502624</v>
      </c>
      <c r="AU59" t="n">
        <v>0.2725253146212965</v>
      </c>
      <c r="AV59" t="n">
        <v>-0.3023321031758114</v>
      </c>
      <c r="AW59" t="n">
        <v>0.03309918155335256</v>
      </c>
      <c r="AX59" t="n">
        <v>-0.1421481528522128</v>
      </c>
      <c r="AY59" t="n">
        <v>-0.06953048180856425</v>
      </c>
      <c r="AZ59" t="n">
        <v>0.00947869239590049</v>
      </c>
      <c r="BA59" t="n">
        <v>0.4565919744999924</v>
      </c>
      <c r="BB59" t="n">
        <v>-0.4380907234005407</v>
      </c>
      <c r="BC59" t="n">
        <v>-0.0231459108758626</v>
      </c>
      <c r="BD59" t="n">
        <v>-0.2799688231065257</v>
      </c>
      <c r="BE59" t="n">
        <v>-0.2112167970529215</v>
      </c>
      <c r="BF59" t="n">
        <v>0.4213310089036282</v>
      </c>
      <c r="BG59" t="n">
        <v>0.2112694915924591</v>
      </c>
      <c r="BH59" t="n">
        <v>0.3222826353118191</v>
      </c>
      <c r="BI59" t="n">
        <v>0.1582029032768968</v>
      </c>
      <c r="BJ59" t="n">
        <v>-0.006838128547538624</v>
      </c>
      <c r="BK59" t="n">
        <v>-0.06371942644009354</v>
      </c>
      <c r="BL59" t="n">
        <v>0.02708505195415256</v>
      </c>
      <c r="BM59" t="n">
        <v>0.1632951845574762</v>
      </c>
      <c r="BN59" t="n">
        <v>0.332505271506101</v>
      </c>
      <c r="BO59" t="n">
        <v>0.06126966300826919</v>
      </c>
      <c r="BP59" t="n">
        <v>-0.3945302859426754</v>
      </c>
      <c r="BQ59" t="n">
        <v>0.2153351120601441</v>
      </c>
      <c r="BR59" t="n">
        <v>0.3128122633383994</v>
      </c>
      <c r="BS59" t="n">
        <v>-0.3522485931753399</v>
      </c>
      <c r="BT59" t="n">
        <v>-0.2211739393487114</v>
      </c>
      <c r="BU59" t="n">
        <v>-0.1510997029982615</v>
      </c>
      <c r="BV59" t="n">
        <v>-0.3642263312132941</v>
      </c>
      <c r="BW59" t="n">
        <v>-0.09820664587783667</v>
      </c>
      <c r="BX59" t="n">
        <v>0.1571444917516474</v>
      </c>
      <c r="BY59" t="n">
        <v>0.4287440370062996</v>
      </c>
      <c r="BZ59" t="n">
        <v>-0.1107840865039615</v>
      </c>
      <c r="CA59" t="n">
        <v>-0.05588482876421197</v>
      </c>
      <c r="CB59" t="n">
        <v>0.1303568391317942</v>
      </c>
      <c r="CC59" t="n">
        <v>0.5852382535404832</v>
      </c>
    </row>
    <row r="60">
      <c r="A60" t="inlineStr">
        <is>
          <t>2025-04-28</t>
        </is>
      </c>
      <c r="B60" t="n">
        <v>-0.150232106962172</v>
      </c>
      <c r="C60" t="n">
        <v>-0.152107471912624</v>
      </c>
      <c r="D60" t="n">
        <v>-0.02960948981615763</v>
      </c>
      <c r="E60" t="n">
        <v>-0.133649395573521</v>
      </c>
      <c r="F60" t="n">
        <v>-0.2151507745891066</v>
      </c>
      <c r="G60" t="n">
        <v>-0.03064999725975526</v>
      </c>
      <c r="H60" t="n">
        <v>0.2729042468259559</v>
      </c>
      <c r="I60" t="n">
        <v>-0.1979633650157151</v>
      </c>
      <c r="J60" t="n">
        <v>-0.08855378780559287</v>
      </c>
      <c r="K60" t="n">
        <v>-0.1756787330725034</v>
      </c>
      <c r="L60" t="n">
        <v>-0.4265499549081373</v>
      </c>
      <c r="M60" t="n">
        <v>-0.1209414531474691</v>
      </c>
      <c r="N60" t="n">
        <v>-0.2131284078004511</v>
      </c>
      <c r="O60" t="n">
        <v>0.04702164965573319</v>
      </c>
      <c r="P60" t="n">
        <v>-0.1906236927527089</v>
      </c>
      <c r="Q60" t="n">
        <v>-0.1643136479652245</v>
      </c>
      <c r="R60" t="n">
        <v>-0.06007627700870766</v>
      </c>
      <c r="S60" t="n">
        <v>-0.4071215592692358</v>
      </c>
      <c r="T60" t="n">
        <v>0.1254730677398141</v>
      </c>
      <c r="U60" t="n">
        <v>0.3499993971681834</v>
      </c>
      <c r="V60" t="n">
        <v>0.1349315069054065</v>
      </c>
      <c r="W60" t="n">
        <v>-0.1966581306319566</v>
      </c>
      <c r="X60" t="n">
        <v>-0.06833881062983715</v>
      </c>
      <c r="Y60" t="n">
        <v>0.1813670847104065</v>
      </c>
      <c r="Z60" t="n">
        <v>-0.04121306673974412</v>
      </c>
      <c r="AA60" t="n">
        <v>-0.2388038689903921</v>
      </c>
      <c r="AB60" t="n">
        <v>0.27988204837307</v>
      </c>
      <c r="AC60" t="n">
        <v>-0.4697920670414563</v>
      </c>
      <c r="AD60" t="n">
        <v>-0.03977157960985545</v>
      </c>
      <c r="AE60" t="n">
        <v>0.1180815476018244</v>
      </c>
      <c r="AF60" t="n">
        <v>-0.1654262836806298</v>
      </c>
      <c r="AG60" t="n">
        <v>0.1832227730229539</v>
      </c>
      <c r="AH60" t="n">
        <v>-0.4236397769283098</v>
      </c>
      <c r="AI60" t="n">
        <v>0.114585445814493</v>
      </c>
      <c r="AJ60" t="n">
        <v>-0.06733803263869487</v>
      </c>
      <c r="AK60" t="n">
        <v>-0.1642290300910521</v>
      </c>
      <c r="AL60" t="n">
        <v>-0.4127836425842285</v>
      </c>
      <c r="AM60" t="n">
        <v>-0.1929463807543298</v>
      </c>
      <c r="AN60" t="n">
        <v>-0.1079335614521637</v>
      </c>
      <c r="AO60" t="n">
        <v>-0.1494956475452832</v>
      </c>
      <c r="AP60" t="n">
        <v>-0.4760235920014071</v>
      </c>
      <c r="AQ60" t="n">
        <v>0.2208517217908708</v>
      </c>
      <c r="AR60" t="n">
        <v>0.1117299775179892</v>
      </c>
      <c r="AS60" t="n">
        <v>-0.02630501992560075</v>
      </c>
      <c r="AT60" t="n">
        <v>-0.1589034883417237</v>
      </c>
      <c r="AU60" t="n">
        <v>0.2091210801304617</v>
      </c>
      <c r="AV60" t="n">
        <v>-0.3338268884430332</v>
      </c>
      <c r="AW60" t="n">
        <v>0.01618343954448487</v>
      </c>
      <c r="AX60" t="n">
        <v>-0.1397195896340696</v>
      </c>
      <c r="AY60" t="n">
        <v>-0.0826855560004448</v>
      </c>
      <c r="AZ60" t="n">
        <v>-0.02996614394632879</v>
      </c>
      <c r="BA60" t="n">
        <v>0.3768931220154621</v>
      </c>
      <c r="BB60" t="n">
        <v>-0.4819772987168167</v>
      </c>
      <c r="BC60" t="n">
        <v>0.005527244561526645</v>
      </c>
      <c r="BD60" t="n">
        <v>-0.3076615294618035</v>
      </c>
      <c r="BE60" t="n">
        <v>-0.2382734111091778</v>
      </c>
      <c r="BF60" t="n">
        <v>0.4852480012064639</v>
      </c>
      <c r="BG60" t="n">
        <v>0.2202689724841964</v>
      </c>
      <c r="BH60" t="n">
        <v>0.3241210712230576</v>
      </c>
      <c r="BI60" t="n">
        <v>0.1789032911173436</v>
      </c>
      <c r="BJ60" t="n">
        <v>-0.03629654734905741</v>
      </c>
      <c r="BK60" t="n">
        <v>-0.09471486449244937</v>
      </c>
      <c r="BL60" t="n">
        <v>-0.007548528503581564</v>
      </c>
      <c r="BM60" t="n">
        <v>0.2006494028034076</v>
      </c>
      <c r="BN60" t="n">
        <v>0.335071181774808</v>
      </c>
      <c r="BO60" t="n">
        <v>0.1101980821348929</v>
      </c>
      <c r="BP60" t="n">
        <v>-0.4205765841613441</v>
      </c>
      <c r="BQ60" t="n">
        <v>0.1739824145108577</v>
      </c>
      <c r="BR60" t="n">
        <v>0.3295056530229772</v>
      </c>
      <c r="BS60" t="n">
        <v>-0.371826753153312</v>
      </c>
      <c r="BT60" t="n">
        <v>-0.1698629987988446</v>
      </c>
      <c r="BU60" t="n">
        <v>-0.176013951919629</v>
      </c>
      <c r="BV60" t="n">
        <v>-0.4073469309210558</v>
      </c>
      <c r="BW60" t="n">
        <v>-0.1070134104453461</v>
      </c>
      <c r="BX60" t="n">
        <v>0.1316530639404305</v>
      </c>
      <c r="BY60" t="n">
        <v>0.5149170192094517</v>
      </c>
      <c r="BZ60" t="n">
        <v>-0.1303316702025645</v>
      </c>
      <c r="CA60" t="n">
        <v>-0.04864564435146035</v>
      </c>
      <c r="CB60" t="n">
        <v>0.1309455753003395</v>
      </c>
      <c r="CC60" t="n">
        <v>0.6444628767332208</v>
      </c>
    </row>
    <row r="61">
      <c r="A61" t="inlineStr">
        <is>
          <t>2025-05-12</t>
        </is>
      </c>
      <c r="B61" t="n">
        <v>-0.1274562518254856</v>
      </c>
      <c r="C61" t="n">
        <v>-0.1499349574509951</v>
      </c>
      <c r="D61" t="n">
        <v>-0.03586799807475749</v>
      </c>
      <c r="E61" t="n">
        <v>-0.1445584581895796</v>
      </c>
      <c r="F61" t="n">
        <v>-0.2366711353219324</v>
      </c>
      <c r="G61" t="n">
        <v>-0.03757835003620291</v>
      </c>
      <c r="H61" t="n">
        <v>0.2952711273330177</v>
      </c>
      <c r="I61" t="n">
        <v>-0.2014872892826505</v>
      </c>
      <c r="J61" t="n">
        <v>-0.06704709650258378</v>
      </c>
      <c r="K61" t="n">
        <v>-0.1786767473107779</v>
      </c>
      <c r="L61" t="n">
        <v>-0.4459087603027168</v>
      </c>
      <c r="M61" t="n">
        <v>-0.0961291623705397</v>
      </c>
      <c r="N61" t="n">
        <v>-0.2032391625405623</v>
      </c>
      <c r="O61" t="n">
        <v>0.03760021665561397</v>
      </c>
      <c r="P61" t="n">
        <v>-0.1842150953924753</v>
      </c>
      <c r="Q61" t="n">
        <v>-0.1601782016859531</v>
      </c>
      <c r="R61" t="n">
        <v>-0.03708139933678967</v>
      </c>
      <c r="S61" t="n">
        <v>-0.4225488843689927</v>
      </c>
      <c r="T61" t="n">
        <v>0.1391263966491154</v>
      </c>
      <c r="U61" t="n">
        <v>0.3570880149697946</v>
      </c>
      <c r="V61" t="n">
        <v>0.1500666940131243</v>
      </c>
      <c r="W61" t="n">
        <v>-0.1791509765371967</v>
      </c>
      <c r="X61" t="n">
        <v>-0.06652278641739551</v>
      </c>
      <c r="Y61" t="n">
        <v>0.2129912970216283</v>
      </c>
      <c r="Z61" t="n">
        <v>-0.03279691189754674</v>
      </c>
      <c r="AA61" t="n">
        <v>-0.247010835540948</v>
      </c>
      <c r="AB61" t="n">
        <v>0.3267349998699052</v>
      </c>
      <c r="AC61" t="n">
        <v>-0.4832501319702777</v>
      </c>
      <c r="AD61" t="n">
        <v>-0.0551308213078463</v>
      </c>
      <c r="AE61" t="n">
        <v>0.1339395736355262</v>
      </c>
      <c r="AF61" t="n">
        <v>-0.1832784122005885</v>
      </c>
      <c r="AG61" t="n">
        <v>0.2267891113380081</v>
      </c>
      <c r="AH61" t="n">
        <v>-0.4307032892247017</v>
      </c>
      <c r="AI61" t="n">
        <v>0.1060545942669318</v>
      </c>
      <c r="AJ61" t="n">
        <v>-0.08390799870415977</v>
      </c>
      <c r="AK61" t="n">
        <v>-0.1917017642541767</v>
      </c>
      <c r="AL61" t="n">
        <v>-0.4343392259205001</v>
      </c>
      <c r="AM61" t="n">
        <v>-0.1919186180799628</v>
      </c>
      <c r="AN61" t="n">
        <v>-0.1233951105207589</v>
      </c>
      <c r="AO61" t="n">
        <v>-0.1617607268628478</v>
      </c>
      <c r="AP61" t="n">
        <v>-0.4902168247823516</v>
      </c>
      <c r="AQ61" t="n">
        <v>0.2411366552495804</v>
      </c>
      <c r="AR61" t="n">
        <v>0.1392391603965333</v>
      </c>
      <c r="AS61" t="n">
        <v>-0.02791091548292224</v>
      </c>
      <c r="AT61" t="n">
        <v>-0.155518912568173</v>
      </c>
      <c r="AU61" t="n">
        <v>0.2558804138492887</v>
      </c>
      <c r="AV61" t="n">
        <v>-0.3367271343542004</v>
      </c>
      <c r="AW61" t="n">
        <v>0.03299159202618096</v>
      </c>
      <c r="AX61" t="n">
        <v>-0.1268456292711437</v>
      </c>
      <c r="AY61" t="n">
        <v>-0.06532898925126429</v>
      </c>
      <c r="AZ61" t="n">
        <v>-0.0557095530460251</v>
      </c>
      <c r="BA61" t="n">
        <v>0.4023811544538622</v>
      </c>
      <c r="BB61" t="n">
        <v>-0.4972588700722173</v>
      </c>
      <c r="BC61" t="n">
        <v>0.002883414687434582</v>
      </c>
      <c r="BD61" t="n">
        <v>-0.3378754035597841</v>
      </c>
      <c r="BE61" t="n">
        <v>-0.2580901897718797</v>
      </c>
      <c r="BF61" t="n">
        <v>0.5144040518281834</v>
      </c>
      <c r="BG61" t="n">
        <v>0.255410635835033</v>
      </c>
      <c r="BH61" t="n">
        <v>0.3656969116447422</v>
      </c>
      <c r="BI61" t="n">
        <v>0.1841936959802102</v>
      </c>
      <c r="BJ61" t="n">
        <v>-0.04793217485906676</v>
      </c>
      <c r="BK61" t="n">
        <v>-0.09890155055084826</v>
      </c>
      <c r="BL61" t="n">
        <v>-0.02086772991730901</v>
      </c>
      <c r="BM61" t="n">
        <v>0.1676111558659552</v>
      </c>
      <c r="BN61" t="n">
        <v>0.3303724667084651</v>
      </c>
      <c r="BO61" t="n">
        <v>0.1323813521582791</v>
      </c>
      <c r="BP61" t="n">
        <v>-0.4394032371839083</v>
      </c>
      <c r="BQ61" t="n">
        <v>0.1636852205917045</v>
      </c>
      <c r="BR61" t="n">
        <v>0.3388565537141992</v>
      </c>
      <c r="BS61" t="n">
        <v>-0.3890754975002602</v>
      </c>
      <c r="BT61" t="n">
        <v>-0.1558930755094993</v>
      </c>
      <c r="BU61" t="n">
        <v>-0.1787335503937035</v>
      </c>
      <c r="BV61" t="n">
        <v>-0.4214416236142363</v>
      </c>
      <c r="BW61" t="n">
        <v>-0.1261025169091756</v>
      </c>
      <c r="BX61" t="n">
        <v>0.1229507232689042</v>
      </c>
      <c r="BY61" t="n">
        <v>0.5805834854266378</v>
      </c>
      <c r="BZ61" t="n">
        <v>-0.1258929830993128</v>
      </c>
      <c r="CA61" t="n">
        <v>-0.05889534004567842</v>
      </c>
      <c r="CB61" t="n">
        <v>0.1322114869918924</v>
      </c>
      <c r="CC61" t="n">
        <v>0.6514958616430127</v>
      </c>
    </row>
    <row r="62">
      <c r="A62" t="inlineStr">
        <is>
          <t>2025-05-27</t>
        </is>
      </c>
      <c r="B62" t="n">
        <v>-0.1345281023593714</v>
      </c>
      <c r="C62" t="n">
        <v>-0.1668407490840478</v>
      </c>
      <c r="D62" t="n">
        <v>-0.02859841933196527</v>
      </c>
      <c r="E62" t="n">
        <v>-0.1390567880479254</v>
      </c>
      <c r="F62" t="n">
        <v>-0.2465609937972619</v>
      </c>
      <c r="G62" t="n">
        <v>-0.05943898603921915</v>
      </c>
      <c r="H62" t="n">
        <v>0.3126716655004718</v>
      </c>
      <c r="I62" t="n">
        <v>-0.213755324165032</v>
      </c>
      <c r="J62" t="n">
        <v>-0.05897211074282782</v>
      </c>
      <c r="K62" t="n">
        <v>-0.1712389576636988</v>
      </c>
      <c r="L62" t="n">
        <v>-0.4559110591970893</v>
      </c>
      <c r="M62" t="n">
        <v>-0.1033104304129802</v>
      </c>
      <c r="N62" t="n">
        <v>-0.2125114741346047</v>
      </c>
      <c r="O62" t="n">
        <v>0.04333988576924996</v>
      </c>
      <c r="P62" t="n">
        <v>-0.1875823010371261</v>
      </c>
      <c r="Q62" t="n">
        <v>-0.1650866085822985</v>
      </c>
      <c r="R62" t="n">
        <v>-0.04145410899539292</v>
      </c>
      <c r="S62" t="n">
        <v>-0.4368621338991932</v>
      </c>
      <c r="T62" t="n">
        <v>0.1312712638130378</v>
      </c>
      <c r="U62" t="n">
        <v>0.3932711505912436</v>
      </c>
      <c r="V62" t="n">
        <v>0.1758650887118656</v>
      </c>
      <c r="W62" t="n">
        <v>-0.1697910255213294</v>
      </c>
      <c r="X62" t="n">
        <v>-0.06299850038977384</v>
      </c>
      <c r="Y62" t="n">
        <v>0.2326556761153697</v>
      </c>
      <c r="Z62" t="n">
        <v>-0.02306158069909348</v>
      </c>
      <c r="AA62" t="n">
        <v>-0.253035397752948</v>
      </c>
      <c r="AB62" t="n">
        <v>0.3498363467412915</v>
      </c>
      <c r="AC62" t="n">
        <v>-0.498823137885513</v>
      </c>
      <c r="AD62" t="n">
        <v>-0.06097302864793352</v>
      </c>
      <c r="AE62" t="n">
        <v>0.1366520205930453</v>
      </c>
      <c r="AF62" t="n">
        <v>-0.1712914364364843</v>
      </c>
      <c r="AG62" t="n">
        <v>0.2099782849293583</v>
      </c>
      <c r="AH62" t="n">
        <v>-0.4433701720561486</v>
      </c>
      <c r="AI62" t="n">
        <v>0.1196908570380963</v>
      </c>
      <c r="AJ62" t="n">
        <v>-0.08722737271817527</v>
      </c>
      <c r="AK62" t="n">
        <v>-0.1964433197802911</v>
      </c>
      <c r="AL62" t="n">
        <v>-0.4394360845526281</v>
      </c>
      <c r="AM62" t="n">
        <v>-0.1986143604382109</v>
      </c>
      <c r="AN62" t="n">
        <v>-0.1226308012420898</v>
      </c>
      <c r="AO62" t="n">
        <v>-0.1837682429762237</v>
      </c>
      <c r="AP62" t="n">
        <v>-0.505508374997248</v>
      </c>
      <c r="AQ62" t="n">
        <v>0.2937510266925478</v>
      </c>
      <c r="AR62" t="n">
        <v>0.1237903179303446</v>
      </c>
      <c r="AS62" t="n">
        <v>-0.02428080909331287</v>
      </c>
      <c r="AT62" t="n">
        <v>-0.1644542169936591</v>
      </c>
      <c r="AU62" t="n">
        <v>0.2545060705682638</v>
      </c>
      <c r="AV62" t="n">
        <v>-0.3406343368175662</v>
      </c>
      <c r="AW62" t="n">
        <v>0.03126058844227875</v>
      </c>
      <c r="AX62" t="n">
        <v>-0.1274611235205274</v>
      </c>
      <c r="AY62" t="n">
        <v>-0.06689523517413964</v>
      </c>
      <c r="AZ62" t="n">
        <v>-0.08120798460285306</v>
      </c>
      <c r="BA62" t="n">
        <v>0.3944849863880653</v>
      </c>
      <c r="BB62" t="n">
        <v>-0.5105796292623832</v>
      </c>
      <c r="BC62" t="n">
        <v>0.01439994520907195</v>
      </c>
      <c r="BD62" t="n">
        <v>-0.3551234056700381</v>
      </c>
      <c r="BE62" t="n">
        <v>-0.2708731307197232</v>
      </c>
      <c r="BF62" t="n">
        <v>0.5641808356558984</v>
      </c>
      <c r="BG62" t="n">
        <v>0.2510747838381164</v>
      </c>
      <c r="BH62" t="n">
        <v>0.3998291777983971</v>
      </c>
      <c r="BI62" t="n">
        <v>0.2035611815196456</v>
      </c>
      <c r="BJ62" t="n">
        <v>-0.03597908681315876</v>
      </c>
      <c r="BK62" t="n">
        <v>-0.1061086915613312</v>
      </c>
      <c r="BL62" t="n">
        <v>-0.02163752314540124</v>
      </c>
      <c r="BM62" t="n">
        <v>0.1592646472003241</v>
      </c>
      <c r="BN62" t="n">
        <v>0.3542218500740233</v>
      </c>
      <c r="BO62" t="n">
        <v>0.1557946400887353</v>
      </c>
      <c r="BP62" t="n">
        <v>-0.4516356292029376</v>
      </c>
      <c r="BQ62" t="n">
        <v>0.172479039816718</v>
      </c>
      <c r="BR62" t="n">
        <v>0.382056105805086</v>
      </c>
      <c r="BS62" t="n">
        <v>-0.3994371165116668</v>
      </c>
      <c r="BT62" t="n">
        <v>-0.1474460983619783</v>
      </c>
      <c r="BU62" t="n">
        <v>-0.1725046022472836</v>
      </c>
      <c r="BV62" t="n">
        <v>-0.4356713485478925</v>
      </c>
      <c r="BW62" t="n">
        <v>-0.1342946289229642</v>
      </c>
      <c r="BX62" t="n">
        <v>0.1701175938672086</v>
      </c>
      <c r="BY62" t="n">
        <v>0.5661163347998535</v>
      </c>
      <c r="BZ62" t="n">
        <v>-0.1256011281710973</v>
      </c>
      <c r="CA62" t="n">
        <v>-0.06451955203443627</v>
      </c>
      <c r="CB62" t="n">
        <v>0.1457666125297481</v>
      </c>
      <c r="CC62" t="n">
        <v>0.6526558348921894</v>
      </c>
    </row>
    <row r="63">
      <c r="A63" t="inlineStr">
        <is>
          <t>2025-06-10</t>
        </is>
      </c>
      <c r="B63" t="n">
        <v>-0.1238494179373619</v>
      </c>
      <c r="C63" t="n">
        <v>-0.1698766050022981</v>
      </c>
      <c r="D63" t="n">
        <v>-0.04113831207587737</v>
      </c>
      <c r="E63" t="n">
        <v>-0.1543986699776292</v>
      </c>
      <c r="F63" t="n">
        <v>-0.2716579298176119</v>
      </c>
      <c r="G63" t="n">
        <v>-0.08594084388154533</v>
      </c>
      <c r="H63" t="n">
        <v>0.3271748383887148</v>
      </c>
      <c r="I63" t="n">
        <v>-0.2000446634476019</v>
      </c>
      <c r="J63" t="n">
        <v>-0.04691688537444882</v>
      </c>
      <c r="K63" t="n">
        <v>-0.1698634492139499</v>
      </c>
      <c r="L63" t="n">
        <v>-0.4718652629199829</v>
      </c>
      <c r="M63" t="n">
        <v>-0.1108532409764315</v>
      </c>
      <c r="N63" t="n">
        <v>-0.2019885349723852</v>
      </c>
      <c r="O63" t="n">
        <v>0.01585044832808968</v>
      </c>
      <c r="P63" t="n">
        <v>-0.1997149277057457</v>
      </c>
      <c r="Q63" t="n">
        <v>-0.1586544577479128</v>
      </c>
      <c r="R63" t="n">
        <v>-0.05098639190409537</v>
      </c>
      <c r="S63" t="n">
        <v>-0.452190049339249</v>
      </c>
      <c r="T63" t="n">
        <v>0.09942643125085038</v>
      </c>
      <c r="U63" t="n">
        <v>0.423981835340449</v>
      </c>
      <c r="V63" t="n">
        <v>0.1792549992615691</v>
      </c>
      <c r="W63" t="n">
        <v>-0.1838130578341</v>
      </c>
      <c r="X63" t="n">
        <v>-0.05468997646040596</v>
      </c>
      <c r="Y63" t="n">
        <v>0.2464254372926427</v>
      </c>
      <c r="Z63" t="n">
        <v>-0.01759849843708894</v>
      </c>
      <c r="AA63" t="n">
        <v>-0.2683686085302506</v>
      </c>
      <c r="AB63" t="n">
        <v>0.4401612171909417</v>
      </c>
      <c r="AC63" t="n">
        <v>-0.5159736980176689</v>
      </c>
      <c r="AD63" t="n">
        <v>-0.1030338545437458</v>
      </c>
      <c r="AE63" t="n">
        <v>0.1489000088529937</v>
      </c>
      <c r="AF63" t="n">
        <v>-0.1722911722669761</v>
      </c>
      <c r="AG63" t="n">
        <v>0.2388809959170675</v>
      </c>
      <c r="AH63" t="n">
        <v>-0.4370080990503256</v>
      </c>
      <c r="AI63" t="n">
        <v>0.1276081900337873</v>
      </c>
      <c r="AJ63" t="n">
        <v>-0.09187204282683603</v>
      </c>
      <c r="AK63" t="n">
        <v>-0.2142224961053913</v>
      </c>
      <c r="AL63" t="n">
        <v>-0.4535246762058225</v>
      </c>
      <c r="AM63" t="n">
        <v>-0.1937774092674494</v>
      </c>
      <c r="AN63" t="n">
        <v>-0.1516296169924667</v>
      </c>
      <c r="AO63" t="n">
        <v>-0.1975077317912821</v>
      </c>
      <c r="AP63" t="n">
        <v>-0.5217608514715062</v>
      </c>
      <c r="AQ63" t="n">
        <v>0.3319206671819186</v>
      </c>
      <c r="AR63" t="n">
        <v>0.103915686514803</v>
      </c>
      <c r="AS63" t="n">
        <v>-0.04081722617063621</v>
      </c>
      <c r="AT63" t="n">
        <v>-0.1682624504934612</v>
      </c>
      <c r="AU63" t="n">
        <v>0.3168504377642192</v>
      </c>
      <c r="AV63" t="n">
        <v>-0.3410676384648167</v>
      </c>
      <c r="AW63" t="n">
        <v>0.0559694740812402</v>
      </c>
      <c r="AX63" t="n">
        <v>-0.1216798420064039</v>
      </c>
      <c r="AY63" t="n">
        <v>-0.044369489984042</v>
      </c>
      <c r="AZ63" t="n">
        <v>-0.09649957045388513</v>
      </c>
      <c r="BA63" t="n">
        <v>0.3725853152215608</v>
      </c>
      <c r="BB63" t="n">
        <v>-0.531159262822582</v>
      </c>
      <c r="BC63" t="n">
        <v>0.0005327899957834337</v>
      </c>
      <c r="BD63" t="n">
        <v>-0.3776195905811142</v>
      </c>
      <c r="BE63" t="n">
        <v>-0.2909997324801075</v>
      </c>
      <c r="BF63" t="n">
        <v>0.6020338605755675</v>
      </c>
      <c r="BG63" t="n">
        <v>0.2795146551179288</v>
      </c>
      <c r="BH63" t="n">
        <v>0.4473368800339177</v>
      </c>
      <c r="BI63" t="n">
        <v>0.2170393859254398</v>
      </c>
      <c r="BJ63" t="n">
        <v>-0.01319465206208359</v>
      </c>
      <c r="BK63" t="n">
        <v>-0.1107826805487245</v>
      </c>
      <c r="BL63" t="n">
        <v>-0.04492164760899087</v>
      </c>
      <c r="BM63" t="n">
        <v>0.1644030566187094</v>
      </c>
      <c r="BN63" t="n">
        <v>0.3727820431326507</v>
      </c>
      <c r="BO63" t="n">
        <v>0.2012909840982069</v>
      </c>
      <c r="BP63" t="n">
        <v>-0.4723496504834649</v>
      </c>
      <c r="BQ63" t="n">
        <v>0.1600075644804373</v>
      </c>
      <c r="BR63" t="n">
        <v>0.4258802073321715</v>
      </c>
      <c r="BS63" t="n">
        <v>-0.4132924365205004</v>
      </c>
      <c r="BT63" t="n">
        <v>-0.1110271744221338</v>
      </c>
      <c r="BU63" t="n">
        <v>-0.1883456660065981</v>
      </c>
      <c r="BV63" t="n">
        <v>-0.4585043355989241</v>
      </c>
      <c r="BW63" t="n">
        <v>-0.1288660257064275</v>
      </c>
      <c r="BX63" t="n">
        <v>0.124874281901852</v>
      </c>
      <c r="BY63" t="n">
        <v>0.6322357739856184</v>
      </c>
      <c r="BZ63" t="n">
        <v>-0.1136942860165647</v>
      </c>
      <c r="CA63" t="n">
        <v>-0.05528356500662379</v>
      </c>
      <c r="CB63" t="n">
        <v>0.1582864340334329</v>
      </c>
      <c r="CC63" t="n">
        <v>0.6710077913966599</v>
      </c>
    </row>
    <row r="64">
      <c r="A64" t="inlineStr">
        <is>
          <t>2025-06-25</t>
        </is>
      </c>
      <c r="B64" t="n">
        <v>-0.1151219889564161</v>
      </c>
      <c r="C64" t="n">
        <v>-0.1569404024353879</v>
      </c>
      <c r="D64" t="n">
        <v>-0.0479112459204567</v>
      </c>
      <c r="E64" t="n">
        <v>-0.1571799476008416</v>
      </c>
      <c r="F64" t="n">
        <v>-0.2776602206203349</v>
      </c>
      <c r="G64" t="n">
        <v>-0.09506910452523176</v>
      </c>
      <c r="H64" t="n">
        <v>0.3389559528413773</v>
      </c>
      <c r="I64" t="n">
        <v>-0.2021566431805368</v>
      </c>
      <c r="J64" t="n">
        <v>-0.06729644633744225</v>
      </c>
      <c r="K64" t="n">
        <v>-0.1858429821469483</v>
      </c>
      <c r="L64" t="n">
        <v>-0.4727854244161072</v>
      </c>
      <c r="M64" t="n">
        <v>-0.1246163645643604</v>
      </c>
      <c r="N64" t="n">
        <v>-0.207895274479026</v>
      </c>
      <c r="O64" t="n">
        <v>0.01517427365400148</v>
      </c>
      <c r="P64" t="n">
        <v>-0.1986333403469044</v>
      </c>
      <c r="Q64" t="n">
        <v>-0.1625556141347103</v>
      </c>
      <c r="R64" t="n">
        <v>-0.05100749665559356</v>
      </c>
      <c r="S64" t="n">
        <v>-0.4583375027414615</v>
      </c>
      <c r="T64" t="n">
        <v>0.1036596495202664</v>
      </c>
      <c r="U64" t="n">
        <v>0.4311414597596825</v>
      </c>
      <c r="V64" t="n">
        <v>0.1619543951117419</v>
      </c>
      <c r="W64" t="n">
        <v>-0.1968438354654604</v>
      </c>
      <c r="X64" t="n">
        <v>-0.06278866569187447</v>
      </c>
      <c r="Y64" t="n">
        <v>0.2567043718285815</v>
      </c>
      <c r="Z64" t="n">
        <v>-0.02751337460429559</v>
      </c>
      <c r="AA64" t="n">
        <v>-0.2705547318969443</v>
      </c>
      <c r="AB64" t="n">
        <v>0.4421082716495617</v>
      </c>
      <c r="AC64" t="n">
        <v>-0.5208431615380033</v>
      </c>
      <c r="AD64" t="n">
        <v>-0.1013960269937738</v>
      </c>
      <c r="AE64" t="n">
        <v>0.1292133958943773</v>
      </c>
      <c r="AF64" t="n">
        <v>-0.1732025260214508</v>
      </c>
      <c r="AG64" t="n">
        <v>0.2358155604002832</v>
      </c>
      <c r="AH64" t="n">
        <v>-0.43581566042492</v>
      </c>
      <c r="AI64" t="n">
        <v>0.1215996603957452</v>
      </c>
      <c r="AJ64" t="n">
        <v>-0.0847158278696073</v>
      </c>
      <c r="AK64" t="n">
        <v>-0.2203847190202581</v>
      </c>
      <c r="AL64" t="n">
        <v>-0.4501135005837901</v>
      </c>
      <c r="AM64" t="n">
        <v>-0.1936489715289672</v>
      </c>
      <c r="AN64" t="n">
        <v>-0.1567179555737866</v>
      </c>
      <c r="AO64" t="n">
        <v>-0.2067185384013113</v>
      </c>
      <c r="AP64" t="n">
        <v>-0.5232605896101059</v>
      </c>
      <c r="AQ64" t="n">
        <v>0.3497106122382891</v>
      </c>
      <c r="AR64" t="n">
        <v>0.1002716846461529</v>
      </c>
      <c r="AS64" t="n">
        <v>-0.04355510305998622</v>
      </c>
      <c r="AT64" t="n">
        <v>-0.178064053568056</v>
      </c>
      <c r="AU64" t="n">
        <v>0.3228014358611633</v>
      </c>
      <c r="AV64" t="n">
        <v>-0.3366485967056473</v>
      </c>
      <c r="AW64" t="n">
        <v>0.043339355761989</v>
      </c>
      <c r="AX64" t="n">
        <v>-0.1164268747830943</v>
      </c>
      <c r="AY64" t="n">
        <v>-0.05579948555421632</v>
      </c>
      <c r="AZ64" t="n">
        <v>-0.1011875485546397</v>
      </c>
      <c r="BA64" t="n">
        <v>0.3636890059098905</v>
      </c>
      <c r="BB64" t="n">
        <v>-0.5309780360125012</v>
      </c>
      <c r="BC64" t="n">
        <v>0.01103651760573232</v>
      </c>
      <c r="BD64" t="n">
        <v>-0.38832397016155</v>
      </c>
      <c r="BE64" t="n">
        <v>-0.292710112617953</v>
      </c>
      <c r="BF64" t="n">
        <v>0.618851983134574</v>
      </c>
      <c r="BG64" t="n">
        <v>0.2772496786960916</v>
      </c>
      <c r="BH64" t="n">
        <v>0.461958144461164</v>
      </c>
      <c r="BI64" t="n">
        <v>0.2307838960788313</v>
      </c>
      <c r="BJ64" t="n">
        <v>-0.01276852811782481</v>
      </c>
      <c r="BK64" t="n">
        <v>-0.1191447399221606</v>
      </c>
      <c r="BL64" t="n">
        <v>-0.05070052379774526</v>
      </c>
      <c r="BM64" t="n">
        <v>0.1693698689755145</v>
      </c>
      <c r="BN64" t="n">
        <v>0.3568492306841304</v>
      </c>
      <c r="BO64" t="n">
        <v>0.2053879774489613</v>
      </c>
      <c r="BP64" t="n">
        <v>-0.4724669133113188</v>
      </c>
      <c r="BQ64" t="n">
        <v>0.1506736872194745</v>
      </c>
      <c r="BR64" t="n">
        <v>0.4219087519347</v>
      </c>
      <c r="BS64" t="n">
        <v>-0.4143486319420244</v>
      </c>
      <c r="BT64" t="n">
        <v>-0.1120755218950968</v>
      </c>
      <c r="BU64" t="n">
        <v>-0.194097476467155</v>
      </c>
      <c r="BV64" t="n">
        <v>-0.4608679238910686</v>
      </c>
      <c r="BW64" t="n">
        <v>-0.1205946440213778</v>
      </c>
      <c r="BX64" t="n">
        <v>0.1403202231531551</v>
      </c>
      <c r="BY64" t="n">
        <v>0.6242856695677463</v>
      </c>
      <c r="BZ64" t="n">
        <v>-0.1193653501048714</v>
      </c>
      <c r="CA64" t="n">
        <v>-0.06037399344393302</v>
      </c>
      <c r="CB64" t="n">
        <v>0.166196147776219</v>
      </c>
      <c r="CC64" t="n">
        <v>0.6752032577947338</v>
      </c>
    </row>
    <row r="65">
      <c r="A65" t="inlineStr">
        <is>
          <t>2025-07-10</t>
        </is>
      </c>
      <c r="B65" t="n">
        <v>-0.1311944165426386</v>
      </c>
      <c r="C65" t="n">
        <v>-0.1345328599748707</v>
      </c>
      <c r="D65" t="n">
        <v>-0.03904613058596762</v>
      </c>
      <c r="E65" t="n">
        <v>-0.1524080453489796</v>
      </c>
      <c r="F65" t="n">
        <v>-0.2874800647144353</v>
      </c>
      <c r="G65" t="n">
        <v>-0.1091084419154383</v>
      </c>
      <c r="H65" t="n">
        <v>0.3633410904847858</v>
      </c>
      <c r="I65" t="n">
        <v>-0.1960669599937194</v>
      </c>
      <c r="J65" t="n">
        <v>-0.06544527266849465</v>
      </c>
      <c r="K65" t="n">
        <v>-0.1831684469897116</v>
      </c>
      <c r="L65" t="n">
        <v>-0.4773523934076155</v>
      </c>
      <c r="M65" t="n">
        <v>-0.1244760272187881</v>
      </c>
      <c r="N65" t="n">
        <v>-0.2036582344185093</v>
      </c>
      <c r="O65" t="n">
        <v>-0.009638055500532205</v>
      </c>
      <c r="P65" t="n">
        <v>-0.1963887236803404</v>
      </c>
      <c r="Q65" t="n">
        <v>-0.1669548894751255</v>
      </c>
      <c r="R65" t="n">
        <v>-0.05430870057483872</v>
      </c>
      <c r="S65" t="n">
        <v>-0.4656014365858838</v>
      </c>
      <c r="T65" t="n">
        <v>0.1253726052937199</v>
      </c>
      <c r="U65" t="n">
        <v>0.4644282721078683</v>
      </c>
      <c r="V65" t="n">
        <v>0.1757652552075273</v>
      </c>
      <c r="W65" t="n">
        <v>-0.1873877744779643</v>
      </c>
      <c r="X65" t="n">
        <v>-0.05345816551720928</v>
      </c>
      <c r="Y65" t="n">
        <v>0.2609653758871526</v>
      </c>
      <c r="Z65" t="n">
        <v>-0.02303735338517099</v>
      </c>
      <c r="AA65" t="n">
        <v>-0.2777777200301941</v>
      </c>
      <c r="AB65" t="n">
        <v>0.4688525687038567</v>
      </c>
      <c r="AC65" t="n">
        <v>-0.5352609630625387</v>
      </c>
      <c r="AD65" t="n">
        <v>-0.08559846297948737</v>
      </c>
      <c r="AE65" t="n">
        <v>0.1426922982332659</v>
      </c>
      <c r="AF65" t="n">
        <v>-0.1621485377366906</v>
      </c>
      <c r="AG65" t="n">
        <v>0.2436559400788685</v>
      </c>
      <c r="AH65" t="n">
        <v>-0.4386971365116208</v>
      </c>
      <c r="AI65" t="n">
        <v>0.1119547855211498</v>
      </c>
      <c r="AJ65" t="n">
        <v>-0.0877857440364137</v>
      </c>
      <c r="AK65" t="n">
        <v>-0.2376591103572511</v>
      </c>
      <c r="AL65" t="n">
        <v>-0.4552725901985563</v>
      </c>
      <c r="AM65" t="n">
        <v>-0.1860861342548904</v>
      </c>
      <c r="AN65" t="n">
        <v>-0.1615005680955286</v>
      </c>
      <c r="AO65" t="n">
        <v>-0.220241685203178</v>
      </c>
      <c r="AP65" t="n">
        <v>-0.5381747827238331</v>
      </c>
      <c r="AQ65" t="n">
        <v>0.3682754504521699</v>
      </c>
      <c r="AR65" t="n">
        <v>0.1097616172666935</v>
      </c>
      <c r="AS65" t="n">
        <v>-0.05374799534792774</v>
      </c>
      <c r="AT65" t="n">
        <v>-0.1852260917520571</v>
      </c>
      <c r="AU65" t="n">
        <v>0.3539364921186288</v>
      </c>
      <c r="AV65" t="n">
        <v>-0.3326258565150231</v>
      </c>
      <c r="AW65" t="n">
        <v>0.03941329365485147</v>
      </c>
      <c r="AX65" t="n">
        <v>-0.1281294682949687</v>
      </c>
      <c r="AY65" t="n">
        <v>-0.04793970964064198</v>
      </c>
      <c r="AZ65" t="n">
        <v>-0.0932073767514412</v>
      </c>
      <c r="BA65" t="n">
        <v>0.3718573931558098</v>
      </c>
      <c r="BB65" t="n">
        <v>-0.5413270668258843</v>
      </c>
      <c r="BC65" t="n">
        <v>0.03197407714249767</v>
      </c>
      <c r="BD65" t="n">
        <v>-0.4050728395969166</v>
      </c>
      <c r="BE65" t="n">
        <v>-0.3012206962020431</v>
      </c>
      <c r="BF65" t="n">
        <v>0.6607646533611988</v>
      </c>
      <c r="BG65" t="n">
        <v>0.2805859690747341</v>
      </c>
      <c r="BH65" t="n">
        <v>0.4791308371702763</v>
      </c>
      <c r="BI65" t="n">
        <v>0.2485655681420553</v>
      </c>
      <c r="BJ65" t="n">
        <v>-0.02820490295169409</v>
      </c>
      <c r="BK65" t="n">
        <v>-0.1293146595317581</v>
      </c>
      <c r="BL65" t="n">
        <v>-0.04886311781885588</v>
      </c>
      <c r="BM65" t="n">
        <v>0.1660364613074439</v>
      </c>
      <c r="BN65" t="n">
        <v>0.3825123632923466</v>
      </c>
      <c r="BO65" t="n">
        <v>0.21619798788777</v>
      </c>
      <c r="BP65" t="n">
        <v>-0.4847388635674017</v>
      </c>
      <c r="BQ65" t="n">
        <v>0.1722567023213852</v>
      </c>
      <c r="BR65" t="n">
        <v>0.4647738169010223</v>
      </c>
      <c r="BS65" t="n">
        <v>-0.4266539963663201</v>
      </c>
      <c r="BT65" t="n">
        <v>-0.1136561983635463</v>
      </c>
      <c r="BU65" t="n">
        <v>-0.1937638125582014</v>
      </c>
      <c r="BV65" t="n">
        <v>-0.4751988078353216</v>
      </c>
      <c r="BW65" t="n">
        <v>-0.1030584108933721</v>
      </c>
      <c r="BX65" t="n">
        <v>0.1408774615862984</v>
      </c>
      <c r="BY65" t="n">
        <v>0.6687966115780239</v>
      </c>
      <c r="BZ65" t="n">
        <v>-0.123373201338917</v>
      </c>
      <c r="CA65" t="n">
        <v>-0.05483429415583585</v>
      </c>
      <c r="CB65" t="n">
        <v>0.1834927553080901</v>
      </c>
      <c r="CC65" t="n">
        <v>0.6923357152601628</v>
      </c>
    </row>
    <row r="66">
      <c r="A66" t="inlineStr">
        <is>
          <t>2025-07-24</t>
        </is>
      </c>
      <c r="B66" t="n">
        <v>-0.1271659062601734</v>
      </c>
      <c r="C66" t="n">
        <v>-0.1028265493595464</v>
      </c>
      <c r="D66" t="n">
        <v>-0.05083827424514031</v>
      </c>
      <c r="E66" t="n">
        <v>-0.1515376337603123</v>
      </c>
      <c r="F66" t="n">
        <v>-0.2975431820535466</v>
      </c>
      <c r="G66" t="n">
        <v>-0.1196600253636448</v>
      </c>
      <c r="H66" t="n">
        <v>0.3563544551945452</v>
      </c>
      <c r="I66" t="n">
        <v>-0.1777109155756139</v>
      </c>
      <c r="J66" t="n">
        <v>-0.05560318524345409</v>
      </c>
      <c r="K66" t="n">
        <v>-0.173846940250215</v>
      </c>
      <c r="L66" t="n">
        <v>-0.496636476866019</v>
      </c>
      <c r="M66" t="n">
        <v>-0.1223694201094444</v>
      </c>
      <c r="N66" t="n">
        <v>-0.195107826595362</v>
      </c>
      <c r="O66" t="n">
        <v>-0.01902812707571933</v>
      </c>
      <c r="P66" t="n">
        <v>-0.1947791305074105</v>
      </c>
      <c r="Q66" t="n">
        <v>-0.1700709267198609</v>
      </c>
      <c r="R66" t="n">
        <v>-0.06259670992933064</v>
      </c>
      <c r="S66" t="n">
        <v>-0.4746959721644655</v>
      </c>
      <c r="T66" t="n">
        <v>0.1467137584183353</v>
      </c>
      <c r="U66" t="n">
        <v>0.5018639088009029</v>
      </c>
      <c r="V66" t="n">
        <v>0.182930661030521</v>
      </c>
      <c r="W66" t="n">
        <v>-0.1926030760389459</v>
      </c>
      <c r="X66" t="n">
        <v>-0.0499405848133313</v>
      </c>
      <c r="Y66" t="n">
        <v>0.3110433927914842</v>
      </c>
      <c r="Z66" t="n">
        <v>-0.03911606059596495</v>
      </c>
      <c r="AA66" t="n">
        <v>-0.277015877090885</v>
      </c>
      <c r="AB66" t="n">
        <v>0.4737196917678419</v>
      </c>
      <c r="AC66" t="n">
        <v>-0.5419098608177506</v>
      </c>
      <c r="AD66" t="n">
        <v>-0.0673363607927463</v>
      </c>
      <c r="AE66" t="n">
        <v>0.1486501562471323</v>
      </c>
      <c r="AF66" t="n">
        <v>-0.1675051678230487</v>
      </c>
      <c r="AG66" t="n">
        <v>0.2883673417340316</v>
      </c>
      <c r="AH66" t="n">
        <v>-0.4502886814715884</v>
      </c>
      <c r="AI66" t="n">
        <v>0.1060333776012319</v>
      </c>
      <c r="AJ66" t="n">
        <v>-0.09799940150365494</v>
      </c>
      <c r="AK66" t="n">
        <v>-0.2444787818487415</v>
      </c>
      <c r="AL66" t="n">
        <v>-0.4760796349844546</v>
      </c>
      <c r="AM66" t="n">
        <v>-0.2068708888811615</v>
      </c>
      <c r="AN66" t="n">
        <v>-0.1709299368281382</v>
      </c>
      <c r="AO66" t="n">
        <v>-0.2241564690370796</v>
      </c>
      <c r="AP66" t="n">
        <v>-0.550660405617367</v>
      </c>
      <c r="AQ66" t="n">
        <v>0.3462969383437182</v>
      </c>
      <c r="AR66" t="n">
        <v>0.1224009041901333</v>
      </c>
      <c r="AS66" t="n">
        <v>-0.04630375412288601</v>
      </c>
      <c r="AT66" t="n">
        <v>-0.1987564992039437</v>
      </c>
      <c r="AU66" t="n">
        <v>0.4095397789102855</v>
      </c>
      <c r="AV66" t="n">
        <v>-0.3313638857850241</v>
      </c>
      <c r="AW66" t="n">
        <v>0.05659576667616051</v>
      </c>
      <c r="AX66" t="n">
        <v>-0.1360809658759002</v>
      </c>
      <c r="AY66" t="n">
        <v>-0.03324635207708604</v>
      </c>
      <c r="AZ66" t="n">
        <v>-0.08056849772902486</v>
      </c>
      <c r="BA66" t="n">
        <v>0.3539721669335061</v>
      </c>
      <c r="BB66" t="n">
        <v>-0.5466806258631645</v>
      </c>
      <c r="BC66" t="n">
        <v>0.01275668963466581</v>
      </c>
      <c r="BD66" t="n">
        <v>-0.4266940921755622</v>
      </c>
      <c r="BE66" t="n">
        <v>-0.3201304732014223</v>
      </c>
      <c r="BF66" t="n">
        <v>0.7036404113114163</v>
      </c>
      <c r="BG66" t="n">
        <v>0.2637565741313392</v>
      </c>
      <c r="BH66" t="n">
        <v>0.4948452907538683</v>
      </c>
      <c r="BI66" t="n">
        <v>0.2656518163175869</v>
      </c>
      <c r="BJ66" t="n">
        <v>-0.03208740813693023</v>
      </c>
      <c r="BK66" t="n">
        <v>-0.1173266794027211</v>
      </c>
      <c r="BL66" t="n">
        <v>-0.06552607651242293</v>
      </c>
      <c r="BM66" t="n">
        <v>0.1505824536818039</v>
      </c>
      <c r="BN66" t="n">
        <v>0.3847816365859693</v>
      </c>
      <c r="BO66" t="n">
        <v>0.219797032844308</v>
      </c>
      <c r="BP66" t="n">
        <v>-0.4988548488416014</v>
      </c>
      <c r="BQ66" t="n">
        <v>0.1908002586721274</v>
      </c>
      <c r="BR66" t="n">
        <v>0.4962748782354809</v>
      </c>
      <c r="BS66" t="n">
        <v>-0.4331806282318742</v>
      </c>
      <c r="BT66" t="n">
        <v>-0.09246393447736057</v>
      </c>
      <c r="BU66" t="n">
        <v>-0.1941759767124261</v>
      </c>
      <c r="BV66" t="n">
        <v>-0.4801765351855931</v>
      </c>
      <c r="BW66" t="n">
        <v>-0.1200617542358332</v>
      </c>
      <c r="BX66" t="n">
        <v>0.1478071797941132</v>
      </c>
      <c r="BY66" t="n">
        <v>0.6978863686440751</v>
      </c>
      <c r="BZ66" t="n">
        <v>-0.109305096519256</v>
      </c>
      <c r="CA66" t="n">
        <v>-0.06134636699075513</v>
      </c>
      <c r="CB66" t="n">
        <v>0.189979213681857</v>
      </c>
      <c r="CC66" t="n">
        <v>0.750730930715491</v>
      </c>
    </row>
    <row r="67">
      <c r="A67" t="inlineStr">
        <is>
          <t>2025-08-07</t>
        </is>
      </c>
      <c r="B67" t="n">
        <v>-0.1510107101630456</v>
      </c>
      <c r="C67" t="n">
        <v>-0.1048088788369905</v>
      </c>
      <c r="D67" t="n">
        <v>-0.04847849986415453</v>
      </c>
      <c r="E67" t="n">
        <v>-0.1277498696914615</v>
      </c>
      <c r="F67" t="n">
        <v>-0.2809916940428294</v>
      </c>
      <c r="G67" t="n">
        <v>-0.115478787874247</v>
      </c>
      <c r="H67" t="n">
        <v>0.3684279462241287</v>
      </c>
      <c r="I67" t="n">
        <v>-0.1749778075661182</v>
      </c>
      <c r="J67" t="n">
        <v>-0.06020446028706661</v>
      </c>
      <c r="K67" t="n">
        <v>-0.1778721099634469</v>
      </c>
      <c r="L67" t="n">
        <v>-0.4919845477181393</v>
      </c>
      <c r="M67" t="n">
        <v>-0.128814146690469</v>
      </c>
      <c r="N67" t="n">
        <v>-0.1997521154202552</v>
      </c>
      <c r="O67" t="n">
        <v>-0.01222754240536006</v>
      </c>
      <c r="P67" t="n">
        <v>-0.1859873715967401</v>
      </c>
      <c r="Q67" t="n">
        <v>-0.1802859370413693</v>
      </c>
      <c r="R67" t="n">
        <v>-0.05482159290206334</v>
      </c>
      <c r="S67" t="n">
        <v>-0.4766876820131047</v>
      </c>
      <c r="T67" t="n">
        <v>0.121965530984099</v>
      </c>
      <c r="U67" t="n">
        <v>0.5612488580505317</v>
      </c>
      <c r="V67" t="n">
        <v>0.1795243857810285</v>
      </c>
      <c r="W67" t="n">
        <v>-0.2134000634326171</v>
      </c>
      <c r="X67" t="n">
        <v>-0.06345828885174964</v>
      </c>
      <c r="Y67" t="n">
        <v>0.2932806155230563</v>
      </c>
      <c r="Z67" t="n">
        <v>-0.03274081708754839</v>
      </c>
      <c r="AA67" t="n">
        <v>-0.2706975593552503</v>
      </c>
      <c r="AB67" t="n">
        <v>0.4343674683120733</v>
      </c>
      <c r="AC67" t="n">
        <v>-0.5384418486152781</v>
      </c>
      <c r="AD67" t="n">
        <v>-0.06510814465022063</v>
      </c>
      <c r="AE67" t="n">
        <v>0.1682010533363889</v>
      </c>
      <c r="AF67" t="n">
        <v>-0.1619447356761859</v>
      </c>
      <c r="AG67" t="n">
        <v>0.2799372063409356</v>
      </c>
      <c r="AH67" t="n">
        <v>-0.4487545922687545</v>
      </c>
      <c r="AI67" t="n">
        <v>0.1160582385330566</v>
      </c>
      <c r="AJ67" t="n">
        <v>-0.1263104368247089</v>
      </c>
      <c r="AK67" t="n">
        <v>-0.240814921389139</v>
      </c>
      <c r="AL67" t="n">
        <v>-0.4741445306114664</v>
      </c>
      <c r="AM67" t="n">
        <v>-0.1892484268400249</v>
      </c>
      <c r="AN67" t="n">
        <v>-0.1623368010838174</v>
      </c>
      <c r="AO67" t="n">
        <v>-0.2249492289948004</v>
      </c>
      <c r="AP67" t="n">
        <v>-0.5483300904234394</v>
      </c>
      <c r="AQ67" t="n">
        <v>0.3684089014449665</v>
      </c>
      <c r="AR67" t="n">
        <v>0.1021204690679487</v>
      </c>
      <c r="AS67" t="n">
        <v>-0.0509949441592612</v>
      </c>
      <c r="AT67" t="n">
        <v>-0.1877442963077813</v>
      </c>
      <c r="AU67" t="n">
        <v>0.4113519269493844</v>
      </c>
      <c r="AV67" t="n">
        <v>-0.3324642945085921</v>
      </c>
      <c r="AW67" t="n">
        <v>0.06350031993808236</v>
      </c>
      <c r="AX67" t="n">
        <v>-0.1358848816796149</v>
      </c>
      <c r="AY67" t="n">
        <v>-0.03588222906709082</v>
      </c>
      <c r="AZ67" t="n">
        <v>-0.08743726380706074</v>
      </c>
      <c r="BA67" t="n">
        <v>0.3577757961383827</v>
      </c>
      <c r="BB67" t="n">
        <v>-0.5386864281835126</v>
      </c>
      <c r="BC67" t="n">
        <v>0.01490870310550263</v>
      </c>
      <c r="BD67" t="n">
        <v>-0.4076291032697025</v>
      </c>
      <c r="BE67" t="n">
        <v>-0.3102315683088196</v>
      </c>
      <c r="BF67" t="n">
        <v>0.6892755799481709</v>
      </c>
      <c r="BG67" t="n">
        <v>0.2360973619020728</v>
      </c>
      <c r="BH67" t="n">
        <v>0.484546977405764</v>
      </c>
      <c r="BI67" t="n">
        <v>0.2692801866233088</v>
      </c>
      <c r="BJ67" t="n">
        <v>-0.02951639230912728</v>
      </c>
      <c r="BK67" t="n">
        <v>-0.1343214381243762</v>
      </c>
      <c r="BL67" t="n">
        <v>-0.04707371081641221</v>
      </c>
      <c r="BM67" t="n">
        <v>0.1675501802671362</v>
      </c>
      <c r="BN67" t="n">
        <v>0.4040802865345594</v>
      </c>
      <c r="BO67" t="n">
        <v>0.1889813389968888</v>
      </c>
      <c r="BP67" t="n">
        <v>-0.4851572725966616</v>
      </c>
      <c r="BQ67" t="n">
        <v>0.1920701777247549</v>
      </c>
      <c r="BR67" t="n">
        <v>0.4641012497298709</v>
      </c>
      <c r="BS67" t="n">
        <v>-0.423215917751902</v>
      </c>
      <c r="BT67" t="n">
        <v>-0.1148551192302704</v>
      </c>
      <c r="BU67" t="n">
        <v>-0.188022993188631</v>
      </c>
      <c r="BV67" t="n">
        <v>-0.4684659190545274</v>
      </c>
      <c r="BW67" t="n">
        <v>-0.1142471939154909</v>
      </c>
      <c r="BX67" t="n">
        <v>0.1803721133588376</v>
      </c>
      <c r="BY67" t="n">
        <v>0.6372297026034124</v>
      </c>
      <c r="BZ67" t="n">
        <v>-0.1172924978845424</v>
      </c>
      <c r="CA67" t="n">
        <v>-0.0529253167200413</v>
      </c>
      <c r="CB67" t="n">
        <v>0.176916243340324</v>
      </c>
      <c r="CC67" t="n">
        <v>0.6917159341300598</v>
      </c>
    </row>
    <row r="68">
      <c r="A68" t="inlineStr">
        <is>
          <t>2025-08-21</t>
        </is>
      </c>
      <c r="B68" t="n">
        <v>-0.1756830356209423</v>
      </c>
      <c r="C68" t="n">
        <v>-0.07552385237982329</v>
      </c>
      <c r="D68" t="n">
        <v>-0.02474508065038616</v>
      </c>
      <c r="E68" t="n">
        <v>-0.1168446464068684</v>
      </c>
      <c r="F68" t="n">
        <v>-0.2851178047000916</v>
      </c>
      <c r="G68" t="n">
        <v>-0.1008838996728174</v>
      </c>
      <c r="H68" t="n">
        <v>0.4117753848949415</v>
      </c>
      <c r="I68" t="n">
        <v>-0.1586188651298037</v>
      </c>
      <c r="J68" t="n">
        <v>-0.07028482991483564</v>
      </c>
      <c r="K68" t="n">
        <v>-0.2000589964432143</v>
      </c>
      <c r="L68" t="n">
        <v>-0.510872745277769</v>
      </c>
      <c r="M68" t="n">
        <v>-0.129691540889402</v>
      </c>
      <c r="N68" t="n">
        <v>-0.1771330584566914</v>
      </c>
      <c r="O68" t="n">
        <v>-0.006399964985646878</v>
      </c>
      <c r="P68" t="n">
        <v>-0.1722228095776509</v>
      </c>
      <c r="Q68" t="n">
        <v>-0.1645498282277326</v>
      </c>
      <c r="R68" t="n">
        <v>-0.0623875678112803</v>
      </c>
      <c r="S68" t="n">
        <v>-0.492055934203193</v>
      </c>
      <c r="T68" t="n">
        <v>0.1960994463691965</v>
      </c>
      <c r="U68" t="n">
        <v>0.5637150704369391</v>
      </c>
      <c r="V68" t="n">
        <v>0.2213981233616438</v>
      </c>
      <c r="W68" t="n">
        <v>-0.2173929653677299</v>
      </c>
      <c r="X68" t="n">
        <v>-0.01977015781680913</v>
      </c>
      <c r="Y68" t="n">
        <v>0.307897441796559</v>
      </c>
      <c r="Z68" t="n">
        <v>-0.04449173773758963</v>
      </c>
      <c r="AA68" t="n">
        <v>-0.2779131702165146</v>
      </c>
      <c r="AB68" t="n">
        <v>0.4693629559735457</v>
      </c>
      <c r="AC68" t="n">
        <v>-0.5546523166773323</v>
      </c>
      <c r="AD68" t="n">
        <v>-0.03615481254927677</v>
      </c>
      <c r="AE68" t="n">
        <v>0.1954926264016046</v>
      </c>
      <c r="AF68" t="n">
        <v>-0.1404738343197607</v>
      </c>
      <c r="AG68" t="n">
        <v>0.2895517828981087</v>
      </c>
      <c r="AH68" t="n">
        <v>-0.4686883244788821</v>
      </c>
      <c r="AI68" t="n">
        <v>0.1042058015042091</v>
      </c>
      <c r="AJ68" t="n">
        <v>-0.1347285077066186</v>
      </c>
      <c r="AK68" t="n">
        <v>-0.2578412808940451</v>
      </c>
      <c r="AL68" t="n">
        <v>-0.4919790962869347</v>
      </c>
      <c r="AM68" t="n">
        <v>-0.2149169405722043</v>
      </c>
      <c r="AN68" t="n">
        <v>-0.1637493171696225</v>
      </c>
      <c r="AO68" t="n">
        <v>-0.2290398994666931</v>
      </c>
      <c r="AP68" t="n">
        <v>-0.5657538212427553</v>
      </c>
      <c r="AQ68" t="n">
        <v>0.362101925098218</v>
      </c>
      <c r="AR68" t="n">
        <v>0.1033019644506088</v>
      </c>
      <c r="AS68" t="n">
        <v>-0.06986798296980345</v>
      </c>
      <c r="AT68" t="n">
        <v>-0.2066773876638704</v>
      </c>
      <c r="AU68" t="n">
        <v>0.4797534098563836</v>
      </c>
      <c r="AV68" t="n">
        <v>-0.3454367111044362</v>
      </c>
      <c r="AW68" t="n">
        <v>0.06627396702868116</v>
      </c>
      <c r="AX68" t="n">
        <v>-0.1362994608616155</v>
      </c>
      <c r="AY68" t="n">
        <v>-0.03336777523928358</v>
      </c>
      <c r="AZ68" t="n">
        <v>-0.0718820513759324</v>
      </c>
      <c r="BA68" t="n">
        <v>0.3506132383214473</v>
      </c>
      <c r="BB68" t="n">
        <v>-0.5602226212867738</v>
      </c>
      <c r="BC68" t="n">
        <v>0.02811071822362865</v>
      </c>
      <c r="BD68" t="n">
        <v>-0.4312746205209914</v>
      </c>
      <c r="BE68" t="n">
        <v>-0.3366200892242462</v>
      </c>
      <c r="BF68" t="n">
        <v>0.7337070787618816</v>
      </c>
      <c r="BG68" t="n">
        <v>0.275531872453141</v>
      </c>
      <c r="BH68" t="n">
        <v>0.5134581116724672</v>
      </c>
      <c r="BI68" t="n">
        <v>0.3067635741612198</v>
      </c>
      <c r="BJ68" t="n">
        <v>-0.04257437714938683</v>
      </c>
      <c r="BK68" t="n">
        <v>-0.1352028754011192</v>
      </c>
      <c r="BL68" t="n">
        <v>-0.04260769108576901</v>
      </c>
      <c r="BM68" t="n">
        <v>0.1199196749767677</v>
      </c>
      <c r="BN68" t="n">
        <v>0.4437513591771058</v>
      </c>
      <c r="BO68" t="n">
        <v>0.2112548075035239</v>
      </c>
      <c r="BP68" t="n">
        <v>-0.5079969310820629</v>
      </c>
      <c r="BQ68" t="n">
        <v>0.2073503925346516</v>
      </c>
      <c r="BR68" t="n">
        <v>0.4936328548382247</v>
      </c>
      <c r="BS68" t="n">
        <v>-0.4443149001420522</v>
      </c>
      <c r="BT68" t="n">
        <v>-0.1285485590766141</v>
      </c>
      <c r="BU68" t="n">
        <v>-0.1964093779098569</v>
      </c>
      <c r="BV68" t="n">
        <v>-0.4939762827691011</v>
      </c>
      <c r="BW68" t="n">
        <v>-0.07525985271953806</v>
      </c>
      <c r="BX68" t="n">
        <v>0.2046088193176687</v>
      </c>
      <c r="BY68" t="n">
        <v>0.708316379719816</v>
      </c>
      <c r="BZ68" t="n">
        <v>-0.1096667570638081</v>
      </c>
      <c r="CA68" t="n">
        <v>-0.05078493121757521</v>
      </c>
      <c r="CB68" t="n">
        <v>0.2152990387898384</v>
      </c>
      <c r="CC68" t="n">
        <v>0.7848755921579629</v>
      </c>
    </row>
    <row r="69">
      <c r="A69" t="inlineStr">
        <is>
          <t>2025-09-05</t>
        </is>
      </c>
      <c r="B69" t="n">
        <v>-0.1225149104074085</v>
      </c>
      <c r="C69" t="n">
        <v>-0.0995073205662319</v>
      </c>
      <c r="D69" t="n">
        <v>-0.04076260428591894</v>
      </c>
      <c r="E69" t="n">
        <v>-0.1270452351376473</v>
      </c>
      <c r="F69" t="n">
        <v>-0.30804619882912</v>
      </c>
      <c r="G69" t="n">
        <v>-0.1319836807562739</v>
      </c>
      <c r="H69" t="n">
        <v>0.3825997158689927</v>
      </c>
      <c r="I69" t="n">
        <v>-0.1775649096644499</v>
      </c>
      <c r="J69" t="n">
        <v>-0.1024063942183738</v>
      </c>
      <c r="K69" t="n">
        <v>-0.2130852447691182</v>
      </c>
      <c r="L69" t="n">
        <v>-0.5245614128108187</v>
      </c>
      <c r="M69" t="n">
        <v>-0.1192775435638961</v>
      </c>
      <c r="N69" t="n">
        <v>-0.2022529496714995</v>
      </c>
      <c r="O69" t="n">
        <v>-0.02508539173993207</v>
      </c>
      <c r="P69" t="n">
        <v>-0.1794494541243653</v>
      </c>
      <c r="Q69" t="n">
        <v>-0.1935936767354079</v>
      </c>
      <c r="R69" t="n">
        <v>-0.07746013853686462</v>
      </c>
      <c r="S69" t="n">
        <v>-0.5113396813823896</v>
      </c>
      <c r="T69" t="n">
        <v>0.2435930073123085</v>
      </c>
      <c r="U69" t="n">
        <v>0.5511546440872259</v>
      </c>
      <c r="V69" t="n">
        <v>0.2288029181047115</v>
      </c>
      <c r="W69" t="n">
        <v>-0.2252735442458438</v>
      </c>
      <c r="X69" t="n">
        <v>-0.01565155179951649</v>
      </c>
      <c r="Y69" t="n">
        <v>0.2867954790754355</v>
      </c>
      <c r="Z69" t="n">
        <v>-0.06364175648472936</v>
      </c>
      <c r="AA69" t="n">
        <v>-0.2872775322730303</v>
      </c>
      <c r="AB69" t="n">
        <v>0.5125699774108825</v>
      </c>
      <c r="AC69" t="n">
        <v>-0.5751914515944732</v>
      </c>
      <c r="AD69" t="n">
        <v>-0.01884045334060291</v>
      </c>
      <c r="AE69" t="n">
        <v>0.1767170098221404</v>
      </c>
      <c r="AF69" t="n">
        <v>-0.1560350814445697</v>
      </c>
      <c r="AG69" t="n">
        <v>0.2960703096987165</v>
      </c>
      <c r="AH69" t="n">
        <v>-0.4752898732411573</v>
      </c>
      <c r="AI69" t="n">
        <v>0.0858427656232883</v>
      </c>
      <c r="AJ69" t="n">
        <v>-0.0889460107071417</v>
      </c>
      <c r="AK69" t="n">
        <v>-0.2767029666659413</v>
      </c>
      <c r="AL69" t="n">
        <v>-0.5067687001771845</v>
      </c>
      <c r="AM69" t="n">
        <v>-0.2513905424790199</v>
      </c>
      <c r="AN69" t="n">
        <v>-0.1896895854052123</v>
      </c>
      <c r="AO69" t="n">
        <v>-0.2565302179892553</v>
      </c>
      <c r="AP69" t="n">
        <v>-0.5865060115124994</v>
      </c>
      <c r="AQ69" t="n">
        <v>0.3710492120933051</v>
      </c>
      <c r="AR69" t="n">
        <v>0.0834372454569321</v>
      </c>
      <c r="AS69" t="n">
        <v>-0.1083425209189322</v>
      </c>
      <c r="AT69" t="n">
        <v>-0.2051279394073761</v>
      </c>
      <c r="AU69" t="n">
        <v>0.4426098976832697</v>
      </c>
      <c r="AV69" t="n">
        <v>-0.3382171934385585</v>
      </c>
      <c r="AW69" t="n">
        <v>0.03045121003675555</v>
      </c>
      <c r="AX69" t="n">
        <v>-0.1443740658228783</v>
      </c>
      <c r="AY69" t="n">
        <v>-0.06508426674401413</v>
      </c>
      <c r="AZ69" t="n">
        <v>-0.0744185228949108</v>
      </c>
      <c r="BA69" t="n">
        <v>0.3103763395800674</v>
      </c>
      <c r="BB69" t="n">
        <v>-0.5862979645058347</v>
      </c>
      <c r="BC69" t="n">
        <v>0.001422933075604371</v>
      </c>
      <c r="BD69" t="n">
        <v>-0.4545212878638338</v>
      </c>
      <c r="BE69" t="n">
        <v>-0.3589223121395309</v>
      </c>
      <c r="BF69" t="n">
        <v>0.7678583917583601</v>
      </c>
      <c r="BG69" t="n">
        <v>0.3128041287891286</v>
      </c>
      <c r="BH69" t="n">
        <v>0.5795224089132394</v>
      </c>
      <c r="BI69" t="n">
        <v>0.3243562926606656</v>
      </c>
      <c r="BJ69" t="n">
        <v>-0.06427819631972742</v>
      </c>
      <c r="BK69" t="n">
        <v>-0.1292699466988203</v>
      </c>
      <c r="BL69" t="n">
        <v>-0.05522330995707647</v>
      </c>
      <c r="BM69" t="n">
        <v>0.1603860864738951</v>
      </c>
      <c r="BN69" t="n">
        <v>0.4700075488228117</v>
      </c>
      <c r="BO69" t="n">
        <v>0.2525837445870027</v>
      </c>
      <c r="BP69" t="n">
        <v>-0.5220556835665329</v>
      </c>
      <c r="BQ69" t="n">
        <v>0.216335929329738</v>
      </c>
      <c r="BR69" t="n">
        <v>0.5064646177412908</v>
      </c>
      <c r="BS69" t="n">
        <v>-0.4711304789825967</v>
      </c>
      <c r="BT69" t="n">
        <v>-0.05239736442533693</v>
      </c>
      <c r="BU69" t="n">
        <v>-0.1830700973371145</v>
      </c>
      <c r="BV69" t="n">
        <v>-0.519302820746698</v>
      </c>
      <c r="BW69" t="n">
        <v>-0.07979214808535451</v>
      </c>
      <c r="BX69" t="n">
        <v>0.1822966672933934</v>
      </c>
      <c r="BY69" t="n">
        <v>0.7877907594795608</v>
      </c>
      <c r="BZ69" t="n">
        <v>-0.1340002187953393</v>
      </c>
      <c r="CA69" t="n">
        <v>-0.06106802460222205</v>
      </c>
      <c r="CB69" t="n">
        <v>0.2421599704996875</v>
      </c>
      <c r="CC69" t="n">
        <v>0.8914678895910055</v>
      </c>
    </row>
    <row r="70">
      <c r="A70" t="inlineStr">
        <is>
          <t>2025-09-19</t>
        </is>
      </c>
      <c r="B70" t="n">
        <v>-0.07783144621384896</v>
      </c>
      <c r="C70" t="n">
        <v>-0.1344509906934337</v>
      </c>
      <c r="D70" t="n">
        <v>-0.05788899223694588</v>
      </c>
      <c r="E70" t="n">
        <v>-0.1388402485231887</v>
      </c>
      <c r="F70" t="n">
        <v>-0.3267776141751612</v>
      </c>
      <c r="G70" t="n">
        <v>-0.1180841825939055</v>
      </c>
      <c r="H70" t="n">
        <v>0.3401131077403357</v>
      </c>
      <c r="I70" t="n">
        <v>-0.1825256706844288</v>
      </c>
      <c r="J70" t="n">
        <v>-0.1130618818902658</v>
      </c>
      <c r="K70" t="n">
        <v>-0.2220071811016318</v>
      </c>
      <c r="L70" t="n">
        <v>-0.5282938664216195</v>
      </c>
      <c r="M70" t="n">
        <v>-0.1359531864322745</v>
      </c>
      <c r="N70" t="n">
        <v>-0.1966944557230538</v>
      </c>
      <c r="O70" t="n">
        <v>-0.0119431292672163</v>
      </c>
      <c r="P70" t="n">
        <v>-0.1853463745979763</v>
      </c>
      <c r="Q70" t="n">
        <v>-0.2018257736906491</v>
      </c>
      <c r="R70" t="n">
        <v>-0.05847426288221413</v>
      </c>
      <c r="S70" t="n">
        <v>-0.5234358313168488</v>
      </c>
      <c r="T70" t="n">
        <v>0.2296329329609466</v>
      </c>
      <c r="U70" t="n">
        <v>0.6144809853642255</v>
      </c>
      <c r="V70" t="n">
        <v>0.2134990208088798</v>
      </c>
      <c r="W70" t="n">
        <v>-0.2500379795967141</v>
      </c>
      <c r="X70" t="n">
        <v>-0.03881536911282102</v>
      </c>
      <c r="Y70" t="n">
        <v>0.3192329072883726</v>
      </c>
      <c r="Z70" t="n">
        <v>-0.0814904353687409</v>
      </c>
      <c r="AA70" t="n">
        <v>-0.2865872390787004</v>
      </c>
      <c r="AB70" t="n">
        <v>0.5255810964754657</v>
      </c>
      <c r="AC70" t="n">
        <v>-0.5820505835195567</v>
      </c>
      <c r="AD70" t="n">
        <v>-0.01990235560112497</v>
      </c>
      <c r="AE70" t="n">
        <v>0.1612824942100182</v>
      </c>
      <c r="AF70" t="n">
        <v>-0.1605050237666348</v>
      </c>
      <c r="AG70" t="n">
        <v>0.3314384454953549</v>
      </c>
      <c r="AH70" t="n">
        <v>-0.483354689843059</v>
      </c>
      <c r="AI70" t="n">
        <v>0.07526656278298827</v>
      </c>
      <c r="AJ70" t="n">
        <v>-0.09955727260306468</v>
      </c>
      <c r="AK70" t="n">
        <v>-0.2765397657688433</v>
      </c>
      <c r="AL70" t="n">
        <v>-0.5149578282519964</v>
      </c>
      <c r="AM70" t="n">
        <v>-0.2619593707586476</v>
      </c>
      <c r="AN70" t="n">
        <v>-0.2064460041512374</v>
      </c>
      <c r="AO70" t="n">
        <v>-0.2680084863806068</v>
      </c>
      <c r="AP70" t="n">
        <v>-0.5940607960268283</v>
      </c>
      <c r="AQ70" t="n">
        <v>0.4138747872084043</v>
      </c>
      <c r="AR70" t="n">
        <v>0.05292741024124181</v>
      </c>
      <c r="AS70" t="n">
        <v>-0.1091630557122987</v>
      </c>
      <c r="AT70" t="n">
        <v>-0.2210181137571391</v>
      </c>
      <c r="AU70" t="n">
        <v>0.4491400277131368</v>
      </c>
      <c r="AV70" t="n">
        <v>-0.355767074475787</v>
      </c>
      <c r="AW70" t="n">
        <v>0.005571751459004348</v>
      </c>
      <c r="AX70" t="n">
        <v>-0.1407559126478333</v>
      </c>
      <c r="AY70" t="n">
        <v>-0.08784171750726166</v>
      </c>
      <c r="AZ70" t="n">
        <v>-0.1005324182682044</v>
      </c>
      <c r="BA70" t="n">
        <v>0.3196523968777094</v>
      </c>
      <c r="BB70" t="n">
        <v>-0.5929402832332051</v>
      </c>
      <c r="BC70" t="n">
        <v>0.009409593283128626</v>
      </c>
      <c r="BD70" t="n">
        <v>-0.4652164311879199</v>
      </c>
      <c r="BE70" t="n">
        <v>-0.3575440236151458</v>
      </c>
      <c r="BF70" t="n">
        <v>0.7421028725304932</v>
      </c>
      <c r="BG70" t="n">
        <v>0.3205556229436697</v>
      </c>
      <c r="BH70" t="n">
        <v>0.5870637150991185</v>
      </c>
      <c r="BI70" t="n">
        <v>0.3429540398573858</v>
      </c>
      <c r="BJ70" t="n">
        <v>-0.04800698701567285</v>
      </c>
      <c r="BK70" t="n">
        <v>-0.1084079744599714</v>
      </c>
      <c r="BL70" t="n">
        <v>-0.05909716425194844</v>
      </c>
      <c r="BM70" t="n">
        <v>0.1671446228236169</v>
      </c>
      <c r="BN70" t="n">
        <v>0.4370619885910183</v>
      </c>
      <c r="BO70" t="n">
        <v>0.2687657024661239</v>
      </c>
      <c r="BP70" t="n">
        <v>-0.5262671621899774</v>
      </c>
      <c r="BQ70" t="n">
        <v>0.2318264494036422</v>
      </c>
      <c r="BR70" t="n">
        <v>0.5054479036438551</v>
      </c>
      <c r="BS70" t="n">
        <v>-0.4753595844008103</v>
      </c>
      <c r="BT70" t="n">
        <v>-0.08428808976719615</v>
      </c>
      <c r="BU70" t="n">
        <v>-0.1746569491615906</v>
      </c>
      <c r="BV70" t="n">
        <v>-0.5326138679104953</v>
      </c>
      <c r="BW70" t="n">
        <v>-0.06610748850674397</v>
      </c>
      <c r="BX70" t="n">
        <v>0.157331326874476</v>
      </c>
      <c r="BY70" t="n">
        <v>0.744320827353893</v>
      </c>
      <c r="BZ70" t="n">
        <v>-0.1260144630681423</v>
      </c>
      <c r="CA70" t="n">
        <v>-0.01855309518190429</v>
      </c>
      <c r="CB70" t="n">
        <v>0.2587200369343718</v>
      </c>
      <c r="CC70" t="n">
        <v>0.922750208608339</v>
      </c>
    </row>
    <row r="71">
      <c r="A71" t="inlineStr">
        <is>
          <t>2025-10-03</t>
        </is>
      </c>
      <c r="B71" t="n">
        <v>-0.08151473653870567</v>
      </c>
      <c r="C71" t="n">
        <v>-0.1251121806446863</v>
      </c>
      <c r="D71" t="n">
        <v>-0.06425600250596786</v>
      </c>
      <c r="E71" t="n">
        <v>-0.1373984253127363</v>
      </c>
      <c r="F71" t="n">
        <v>-0.3317780672400769</v>
      </c>
      <c r="G71" t="n">
        <v>-0.1166120855539544</v>
      </c>
      <c r="H71" t="n">
        <v>0.340063009269328</v>
      </c>
      <c r="I71" t="n">
        <v>-0.1865078227486077</v>
      </c>
      <c r="J71" t="n">
        <v>-0.08832060950584708</v>
      </c>
      <c r="K71" t="n">
        <v>-0.2003049542467197</v>
      </c>
      <c r="L71" t="n">
        <v>-0.5297196742535915</v>
      </c>
      <c r="M71" t="n">
        <v>-0.1394042090407163</v>
      </c>
      <c r="N71" t="n">
        <v>-0.1974150390550922</v>
      </c>
      <c r="O71" t="n">
        <v>-0.01290507327284407</v>
      </c>
      <c r="P71" t="n">
        <v>-0.1876524091176538</v>
      </c>
      <c r="Q71" t="n">
        <v>-0.2079221486394938</v>
      </c>
      <c r="R71" t="n">
        <v>-0.0648857852052902</v>
      </c>
      <c r="S71" t="n">
        <v>-0.5181901441006155</v>
      </c>
      <c r="T71" t="n">
        <v>0.2339005149445714</v>
      </c>
      <c r="U71" t="n">
        <v>0.6138261965354403</v>
      </c>
      <c r="V71" t="n">
        <v>0.2065146276842575</v>
      </c>
      <c r="W71" t="n">
        <v>-0.2529650433961192</v>
      </c>
      <c r="X71" t="n">
        <v>-0.05141672570141309</v>
      </c>
      <c r="Y71" t="n">
        <v>0.3122916866901251</v>
      </c>
      <c r="Z71" t="n">
        <v>-0.07796608278733197</v>
      </c>
      <c r="AA71" t="n">
        <v>-0.281901987819045</v>
      </c>
      <c r="AB71" t="n">
        <v>0.489760766222646</v>
      </c>
      <c r="AC71" t="n">
        <v>-0.5859767461615286</v>
      </c>
      <c r="AD71" t="n">
        <v>-0.01990594376834809</v>
      </c>
      <c r="AE71" t="n">
        <v>0.1465208429052103</v>
      </c>
      <c r="AF71" t="n">
        <v>-0.1608969036500563</v>
      </c>
      <c r="AG71" t="n">
        <v>0.3276777298744817</v>
      </c>
      <c r="AH71" t="n">
        <v>-0.4781992140191298</v>
      </c>
      <c r="AI71" t="n">
        <v>0.09216654079641051</v>
      </c>
      <c r="AJ71" t="n">
        <v>-0.100505071393672</v>
      </c>
      <c r="AK71" t="n">
        <v>-0.2813686015659128</v>
      </c>
      <c r="AL71" t="n">
        <v>-0.5111153159314341</v>
      </c>
      <c r="AM71" t="n">
        <v>-0.2717372923258028</v>
      </c>
      <c r="AN71" t="n">
        <v>-0.211355636842559</v>
      </c>
      <c r="AO71" t="n">
        <v>-0.2706130641766173</v>
      </c>
      <c r="AP71" t="n">
        <v>-0.5987067835846713</v>
      </c>
      <c r="AQ71" t="n">
        <v>0.4050936055955341</v>
      </c>
      <c r="AR71" t="n">
        <v>0.08154099049824715</v>
      </c>
      <c r="AS71" t="n">
        <v>-0.1093609152550272</v>
      </c>
      <c r="AT71" t="n">
        <v>-0.2250388365724421</v>
      </c>
      <c r="AU71" t="n">
        <v>0.4741970440014869</v>
      </c>
      <c r="AV71" t="n">
        <v>-0.3455872726847846</v>
      </c>
      <c r="AW71" t="n">
        <v>0.01666645561457969</v>
      </c>
      <c r="AX71" t="n">
        <v>-0.1421970366070178</v>
      </c>
      <c r="AY71" t="n">
        <v>-0.07475678533104868</v>
      </c>
      <c r="AZ71" t="n">
        <v>-0.104859317621333</v>
      </c>
      <c r="BA71" t="n">
        <v>0.3239405070708361</v>
      </c>
      <c r="BB71" t="n">
        <v>-0.5970135938195348</v>
      </c>
      <c r="BC71" t="n">
        <v>0.0239920397741431</v>
      </c>
      <c r="BD71" t="n">
        <v>-0.4721270684763179</v>
      </c>
      <c r="BE71" t="n">
        <v>-0.34425085074162</v>
      </c>
      <c r="BF71" t="n">
        <v>0.7401774243842238</v>
      </c>
      <c r="BG71" t="n">
        <v>0.3487912741203669</v>
      </c>
      <c r="BH71" t="n">
        <v>0.572432604483113</v>
      </c>
      <c r="BI71" t="n">
        <v>0.3378652483771407</v>
      </c>
      <c r="BJ71" t="n">
        <v>-0.04464450016790911</v>
      </c>
      <c r="BK71" t="n">
        <v>-0.09817761749578624</v>
      </c>
      <c r="BL71" t="n">
        <v>-0.0398291776394174</v>
      </c>
      <c r="BM71" t="n">
        <v>0.1723072561364223</v>
      </c>
      <c r="BN71" t="n">
        <v>0.4156330880945271</v>
      </c>
      <c r="BO71" t="n">
        <v>0.2918644073032055</v>
      </c>
      <c r="BP71" t="n">
        <v>-0.5305868024823264</v>
      </c>
      <c r="BQ71" t="n">
        <v>0.2473249358235952</v>
      </c>
      <c r="BR71" t="n">
        <v>0.4909147635072624</v>
      </c>
      <c r="BS71" t="n">
        <v>-0.4723639806163092</v>
      </c>
      <c r="BT71" t="n">
        <v>-0.07070919339769433</v>
      </c>
      <c r="BU71" t="n">
        <v>-0.1656680242172366</v>
      </c>
      <c r="BV71" t="n">
        <v>-0.5355900064076837</v>
      </c>
      <c r="BW71" t="n">
        <v>-0.07217130147280382</v>
      </c>
      <c r="BX71" t="n">
        <v>0.156956186255405</v>
      </c>
      <c r="BY71" t="n">
        <v>0.7406510464182476</v>
      </c>
      <c r="BZ71" t="n">
        <v>-0.1299947254315826</v>
      </c>
      <c r="CA71" t="n">
        <v>-0.02653718164806484</v>
      </c>
      <c r="CB71" t="n">
        <v>0.2457155688847616</v>
      </c>
      <c r="CC71" t="n">
        <v>0.9173956286564944</v>
      </c>
    </row>
    <row r="72">
      <c r="A72" t="inlineStr">
        <is>
          <t>2025-10-17</t>
        </is>
      </c>
      <c r="B72" t="n">
        <v>-0.09247565004496439</v>
      </c>
      <c r="C72" t="n">
        <v>-0.1007286875520914</v>
      </c>
      <c r="D72" t="n">
        <v>-0.07779310925229077</v>
      </c>
      <c r="E72" t="n">
        <v>-0.1351873036933606</v>
      </c>
      <c r="F72" t="n">
        <v>-0.3458730952414</v>
      </c>
      <c r="G72" t="n">
        <v>-0.1395617177759543</v>
      </c>
      <c r="H72" t="n">
        <v>0.3060586064272433</v>
      </c>
      <c r="I72" t="n">
        <v>-0.1738322950270295</v>
      </c>
      <c r="J72" t="n">
        <v>-0.06671856555529287</v>
      </c>
      <c r="K72" t="n">
        <v>-0.1793637342721423</v>
      </c>
      <c r="L72" t="n">
        <v>-0.5417753661540781</v>
      </c>
      <c r="M72" t="n">
        <v>-0.1399314142404383</v>
      </c>
      <c r="N72" t="n">
        <v>-0.204954889557554</v>
      </c>
      <c r="O72" t="n">
        <v>-0.03561875410957993</v>
      </c>
      <c r="P72" t="n">
        <v>-0.1908984550647531</v>
      </c>
      <c r="Q72" t="n">
        <v>-0.2101062780143621</v>
      </c>
      <c r="R72" t="n">
        <v>-0.04148518801740586</v>
      </c>
      <c r="S72" t="n">
        <v>-0.5393529186441988</v>
      </c>
      <c r="T72" t="n">
        <v>0.2708259356655502</v>
      </c>
      <c r="U72" t="n">
        <v>0.680817385419902</v>
      </c>
      <c r="V72" t="n">
        <v>0.2342914177910145</v>
      </c>
      <c r="W72" t="n">
        <v>-0.2443153708022319</v>
      </c>
      <c r="X72" t="n">
        <v>-0.06545407274388138</v>
      </c>
      <c r="Y72" t="n">
        <v>0.3035668595861758</v>
      </c>
      <c r="Z72" t="n">
        <v>-0.05501572510358033</v>
      </c>
      <c r="AA72" t="n">
        <v>-0.277398514209685</v>
      </c>
      <c r="AB72" t="n">
        <v>0.506598101665424</v>
      </c>
      <c r="AC72" t="n">
        <v>-0.5927223385262625</v>
      </c>
      <c r="AD72" t="n">
        <v>-0.05596004395280074</v>
      </c>
      <c r="AE72" t="n">
        <v>0.1266064573123071</v>
      </c>
      <c r="AF72" t="n">
        <v>-0.1791442789572367</v>
      </c>
      <c r="AG72" t="n">
        <v>0.3589879821067783</v>
      </c>
      <c r="AH72" t="n">
        <v>-0.5008892101160771</v>
      </c>
      <c r="AI72" t="n">
        <v>0.1359230910046043</v>
      </c>
      <c r="AJ72" t="n">
        <v>-0.1090496059211248</v>
      </c>
      <c r="AK72" t="n">
        <v>-0.2992711537085281</v>
      </c>
      <c r="AL72" t="n">
        <v>-0.5236324272064271</v>
      </c>
      <c r="AM72" t="n">
        <v>-0.3026371021097956</v>
      </c>
      <c r="AN72" t="n">
        <v>-0.2028579340583432</v>
      </c>
      <c r="AO72" t="n">
        <v>-0.2806163855931569</v>
      </c>
      <c r="AP72" t="n">
        <v>-0.6094238468946069</v>
      </c>
      <c r="AQ72" t="n">
        <v>0.3740232146169229</v>
      </c>
      <c r="AR72" t="n">
        <v>0.07449146537877782</v>
      </c>
      <c r="AS72" t="n">
        <v>-0.1107182270503806</v>
      </c>
      <c r="AT72" t="n">
        <v>-0.2031105990357993</v>
      </c>
      <c r="AU72" t="n">
        <v>0.4989512740122222</v>
      </c>
      <c r="AV72" t="n">
        <v>-0.3705783032837556</v>
      </c>
      <c r="AW72" t="n">
        <v>0.04641627789738956</v>
      </c>
      <c r="AX72" t="n">
        <v>-0.1673499456907657</v>
      </c>
      <c r="AY72" t="n">
        <v>-0.04768220147636892</v>
      </c>
      <c r="AZ72" t="n">
        <v>-0.08975662930805528</v>
      </c>
      <c r="BA72" t="n">
        <v>0.2871418848352274</v>
      </c>
      <c r="BB72" t="n">
        <v>-0.616720093084683</v>
      </c>
      <c r="BC72" t="n">
        <v>0.01795880247350179</v>
      </c>
      <c r="BD72" t="n">
        <v>-0.4933578129138489</v>
      </c>
      <c r="BE72" t="n">
        <v>-0.3734747687187452</v>
      </c>
      <c r="BF72" t="n">
        <v>0.7653893532076879</v>
      </c>
      <c r="BG72" t="n">
        <v>0.3859370587395792</v>
      </c>
      <c r="BH72" t="n">
        <v>0.6169934376139632</v>
      </c>
      <c r="BI72" t="n">
        <v>0.3735408883438402</v>
      </c>
      <c r="BJ72" t="n">
        <v>-0.04547428545889298</v>
      </c>
      <c r="BK72" t="n">
        <v>-0.1146574275256335</v>
      </c>
      <c r="BL72" t="n">
        <v>-0.04681711091367913</v>
      </c>
      <c r="BM72" t="n">
        <v>0.1748403569379948</v>
      </c>
      <c r="BN72" t="n">
        <v>0.4176630979733307</v>
      </c>
      <c r="BO72" t="n">
        <v>0.3133257745081786</v>
      </c>
      <c r="BP72" t="n">
        <v>-0.5492932386079075</v>
      </c>
      <c r="BQ72" t="n">
        <v>0.238637211660107</v>
      </c>
      <c r="BR72" t="n">
        <v>0.5364499712760293</v>
      </c>
      <c r="BS72" t="n">
        <v>-0.4743850741635863</v>
      </c>
      <c r="BT72" t="n">
        <v>-0.01312924096875945</v>
      </c>
      <c r="BU72" t="n">
        <v>-0.1816622417103491</v>
      </c>
      <c r="BV72" t="n">
        <v>-0.5512633229941388</v>
      </c>
      <c r="BW72" t="n">
        <v>-0.07209438996672946</v>
      </c>
      <c r="BX72" t="n">
        <v>0.15770502436334</v>
      </c>
      <c r="BY72" t="n">
        <v>0.8211007888080024</v>
      </c>
      <c r="BZ72" t="n">
        <v>-0.1331886137856142</v>
      </c>
      <c r="CA72" t="n">
        <v>-0.05179523378339457</v>
      </c>
      <c r="CB72" t="n">
        <v>0.2821956175879221</v>
      </c>
      <c r="CC72" t="n">
        <v>0.9500399422819958</v>
      </c>
    </row>
    <row r="73">
      <c r="A73" t="inlineStr">
        <is>
          <t>2025-10-31</t>
        </is>
      </c>
      <c r="B73" t="n">
        <v>-0.111493334300968</v>
      </c>
      <c r="C73" t="n">
        <v>-0.09734730454709373</v>
      </c>
      <c r="D73" t="n">
        <v>-0.05873695914759114</v>
      </c>
      <c r="E73" t="n">
        <v>-0.1178318365377924</v>
      </c>
      <c r="F73" t="n">
        <v>-0.3319473727265594</v>
      </c>
      <c r="G73" t="n">
        <v>-0.1346963721088598</v>
      </c>
      <c r="H73" t="n">
        <v>0.3413138835727418</v>
      </c>
      <c r="I73" t="n">
        <v>-0.1658762139324528</v>
      </c>
      <c r="J73" t="n">
        <v>-0.06110484011779727</v>
      </c>
      <c r="K73" t="n">
        <v>-0.1829820979159485</v>
      </c>
      <c r="L73" t="n">
        <v>-0.5282055556135963</v>
      </c>
      <c r="M73" t="n">
        <v>-0.1342779971214096</v>
      </c>
      <c r="N73" t="n">
        <v>-0.1951658798235426</v>
      </c>
      <c r="O73" t="n">
        <v>-0.01130280769925962</v>
      </c>
      <c r="P73" t="n">
        <v>-0.166513147457756</v>
      </c>
      <c r="Q73" t="n">
        <v>-0.1828688675214403</v>
      </c>
      <c r="R73" t="n">
        <v>-0.02890500616018377</v>
      </c>
      <c r="S73" t="n">
        <v>-0.5329342226635595</v>
      </c>
      <c r="T73" t="n">
        <v>0.2992423048768087</v>
      </c>
      <c r="U73" t="n">
        <v>0.773699846622897</v>
      </c>
      <c r="V73" t="n">
        <v>0.1796130602812998</v>
      </c>
      <c r="W73" t="n">
        <v>-0.2253900445239102</v>
      </c>
      <c r="X73" t="n">
        <v>-0.07596496004147713</v>
      </c>
      <c r="Y73" t="n">
        <v>0.2768945179461593</v>
      </c>
      <c r="Z73" t="n">
        <v>-0.0595096246978668</v>
      </c>
      <c r="AA73" t="n">
        <v>-0.2677075681871243</v>
      </c>
      <c r="AB73" t="n">
        <v>0.451800948200979</v>
      </c>
      <c r="AC73" t="n">
        <v>-0.5932097142569104</v>
      </c>
      <c r="AD73" t="n">
        <v>-0.01969069876262453</v>
      </c>
      <c r="AE73" t="n">
        <v>0.1492304595166833</v>
      </c>
      <c r="AF73" t="n">
        <v>-0.186937690056142</v>
      </c>
      <c r="AG73" t="n">
        <v>0.3549714862209838</v>
      </c>
      <c r="AH73" t="n">
        <v>-0.4949653685552713</v>
      </c>
      <c r="AI73" t="n">
        <v>0.1429251455736786</v>
      </c>
      <c r="AJ73" t="n">
        <v>-0.0927214789927796</v>
      </c>
      <c r="AK73" t="n">
        <v>-0.287884314451282</v>
      </c>
      <c r="AL73" t="n">
        <v>-0.5134605354254518</v>
      </c>
      <c r="AM73" t="n">
        <v>-0.2826639798916897</v>
      </c>
      <c r="AN73" t="n">
        <v>-0.1837758715340972</v>
      </c>
      <c r="AO73" t="n">
        <v>-0.2652422915984637</v>
      </c>
      <c r="AP73" t="n">
        <v>-0.6093971036702126</v>
      </c>
      <c r="AQ73" t="n">
        <v>0.3772215176270828</v>
      </c>
      <c r="AR73" t="n">
        <v>0.09817585335305523</v>
      </c>
      <c r="AS73" t="n">
        <v>-0.07614390612225985</v>
      </c>
      <c r="AT73" t="n">
        <v>-0.190251939900807</v>
      </c>
      <c r="AU73" t="n">
        <v>0.5119563953431403</v>
      </c>
      <c r="AV73" t="n">
        <v>-0.3567626195837267</v>
      </c>
      <c r="AW73" t="n">
        <v>0.05502113579182777</v>
      </c>
      <c r="AX73" t="n">
        <v>-0.1493274228672712</v>
      </c>
      <c r="AY73" t="n">
        <v>-0.04061912916207511</v>
      </c>
      <c r="AZ73" t="n">
        <v>-0.05035807662826508</v>
      </c>
      <c r="BA73" t="n">
        <v>0.2833769057428903</v>
      </c>
      <c r="BB73" t="n">
        <v>-0.6026824786006862</v>
      </c>
      <c r="BC73" t="n">
        <v>0.01631248278806607</v>
      </c>
      <c r="BD73" t="n">
        <v>-0.4833745737740553</v>
      </c>
      <c r="BE73" t="n">
        <v>-0.3758311681174679</v>
      </c>
      <c r="BF73" t="n">
        <v>0.7562501832012736</v>
      </c>
      <c r="BG73" t="n">
        <v>0.3527792813552773</v>
      </c>
      <c r="BH73" t="n">
        <v>0.6093821697598434</v>
      </c>
      <c r="BI73" t="n">
        <v>0.3227292881005657</v>
      </c>
      <c r="BJ73" t="n">
        <v>-0.04471458091342051</v>
      </c>
      <c r="BK73" t="n">
        <v>-0.1200521106798209</v>
      </c>
      <c r="BL73" t="n">
        <v>-0.0286015909779036</v>
      </c>
      <c r="BM73" t="n">
        <v>0.1774020856887195</v>
      </c>
      <c r="BN73" t="n">
        <v>0.4253216742082693</v>
      </c>
      <c r="BO73" t="n">
        <v>0.3194361730703281</v>
      </c>
      <c r="BP73" t="n">
        <v>-0.5444023124916526</v>
      </c>
      <c r="BQ73" t="n">
        <v>0.2627742750009014</v>
      </c>
      <c r="BR73" t="n">
        <v>0.5288129949805684</v>
      </c>
      <c r="BS73" t="n">
        <v>-0.4661426769273289</v>
      </c>
      <c r="BT73" t="n">
        <v>-0.05794869721772256</v>
      </c>
      <c r="BU73" t="n">
        <v>-0.1787264138262926</v>
      </c>
      <c r="BV73" t="n">
        <v>-0.5408239612113561</v>
      </c>
      <c r="BW73" t="n">
        <v>-0.06011337611418521</v>
      </c>
      <c r="BX73" t="n">
        <v>0.154257219748966</v>
      </c>
      <c r="BY73" t="n">
        <v>0.710769203144068</v>
      </c>
      <c r="BZ73" t="n">
        <v>-0.1334328055515644</v>
      </c>
      <c r="CA73" t="n">
        <v>-0.04529638240894718</v>
      </c>
      <c r="CB73" t="n">
        <v>0.2679031208031077</v>
      </c>
      <c r="CC73" t="n">
        <v>0.8893102568602982</v>
      </c>
    </row>
    <row r="74">
      <c r="A74" t="inlineStr">
        <is>
          <t>2025-11-14</t>
        </is>
      </c>
      <c r="B74" t="n">
        <v>-0.1141423676481244</v>
      </c>
      <c r="C74" t="n">
        <v>-0.09889242144263355</v>
      </c>
      <c r="D74" t="n">
        <v>-0.05507728063499173</v>
      </c>
      <c r="E74" t="n">
        <v>-0.1091380535329619</v>
      </c>
      <c r="F74" t="n">
        <v>-0.3197613939484596</v>
      </c>
      <c r="G74" t="n">
        <v>-0.1308027895448839</v>
      </c>
      <c r="H74" t="n">
        <v>0.3596985494965752</v>
      </c>
      <c r="I74" t="n">
        <v>-0.135501751790268</v>
      </c>
      <c r="J74" t="n">
        <v>-0.05050640367040748</v>
      </c>
      <c r="K74" t="n">
        <v>-0.1724864474650684</v>
      </c>
      <c r="L74" t="n">
        <v>-0.5342355843902435</v>
      </c>
      <c r="M74" t="n">
        <v>-0.1334854215083383</v>
      </c>
      <c r="N74" t="n">
        <v>-0.1890731749358364</v>
      </c>
      <c r="O74" t="n">
        <v>-0.005771290513471694</v>
      </c>
      <c r="P74" t="n">
        <v>-0.1734890381726601</v>
      </c>
      <c r="Q74" t="n">
        <v>-0.1881364701139785</v>
      </c>
      <c r="R74" t="n">
        <v>-0.02824774774727046</v>
      </c>
      <c r="S74" t="n">
        <v>-0.5369107985611006</v>
      </c>
      <c r="T74" t="n">
        <v>0.3252541227053003</v>
      </c>
      <c r="U74" t="n">
        <v>0.8235362961864521</v>
      </c>
      <c r="V74" t="n">
        <v>0.174868657214857</v>
      </c>
      <c r="W74" t="n">
        <v>-0.2231698227672767</v>
      </c>
      <c r="X74" t="n">
        <v>-0.06567177481391084</v>
      </c>
      <c r="Y74" t="n">
        <v>0.2968555678834257</v>
      </c>
      <c r="Z74" t="n">
        <v>-0.04828875718140591</v>
      </c>
      <c r="AA74" t="n">
        <v>-0.2736056487837645</v>
      </c>
      <c r="AB74" t="n">
        <v>0.4811016173218803</v>
      </c>
      <c r="AC74" t="n">
        <v>-0.5965480749290347</v>
      </c>
      <c r="AD74" t="n">
        <v>-0.03441736269954299</v>
      </c>
      <c r="AE74" t="n">
        <v>0.1497365826132819</v>
      </c>
      <c r="AF74" t="n">
        <v>-0.1838707847168278</v>
      </c>
      <c r="AG74" t="n">
        <v>0.381097804451652</v>
      </c>
      <c r="AH74" t="n">
        <v>-0.499425958454609</v>
      </c>
      <c r="AI74" t="n">
        <v>0.1684198530300123</v>
      </c>
      <c r="AJ74" t="n">
        <v>-0.1029747175552451</v>
      </c>
      <c r="AK74" t="n">
        <v>-0.2683760270194298</v>
      </c>
      <c r="AL74" t="n">
        <v>-0.5142507038659054</v>
      </c>
      <c r="AM74" t="n">
        <v>-0.2905995781568078</v>
      </c>
      <c r="AN74" t="n">
        <v>-0.1678134574595795</v>
      </c>
      <c r="AO74" t="n">
        <v>-0.2697846636208659</v>
      </c>
      <c r="AP74" t="n">
        <v>-0.613551795559796</v>
      </c>
      <c r="AQ74" t="n">
        <v>0.3897143251347495</v>
      </c>
      <c r="AR74" t="n">
        <v>0.1151853029161132</v>
      </c>
      <c r="AS74" t="n">
        <v>-0.06569992499578281</v>
      </c>
      <c r="AT74" t="n">
        <v>-0.2035985879032115</v>
      </c>
      <c r="AU74" t="n">
        <v>0.5678638027196705</v>
      </c>
      <c r="AV74" t="n">
        <v>-0.3620339497766593</v>
      </c>
      <c r="AW74" t="n">
        <v>0.06054138781159346</v>
      </c>
      <c r="AX74" t="n">
        <v>-0.157716281832013</v>
      </c>
      <c r="AY74" t="n">
        <v>-0.03559930158677926</v>
      </c>
      <c r="AZ74" t="n">
        <v>-0.02394029146954091</v>
      </c>
      <c r="BA74" t="n">
        <v>0.2795698395061232</v>
      </c>
      <c r="BB74" t="n">
        <v>-0.6042775322575661</v>
      </c>
      <c r="BC74" t="n">
        <v>0.01150952559262231</v>
      </c>
      <c r="BD74" t="n">
        <v>-0.4810832124674416</v>
      </c>
      <c r="BE74" t="n">
        <v>-0.3822681525545785</v>
      </c>
      <c r="BF74" t="n">
        <v>0.7908920080062662</v>
      </c>
      <c r="BG74" t="n">
        <v>0.3367200662436722</v>
      </c>
      <c r="BH74" t="n">
        <v>0.6707218057401259</v>
      </c>
      <c r="BI74" t="n">
        <v>0.3071898215006079</v>
      </c>
      <c r="BJ74" t="n">
        <v>-0.03881467264168381</v>
      </c>
      <c r="BK74" t="n">
        <v>-0.1081994513984924</v>
      </c>
      <c r="BL74" t="n">
        <v>-0.01932626936814053</v>
      </c>
      <c r="BM74" t="n">
        <v>0.1658471918776008</v>
      </c>
      <c r="BN74" t="n">
        <v>0.4327620397341392</v>
      </c>
      <c r="BO74" t="n">
        <v>0.3647389988166649</v>
      </c>
      <c r="BP74" t="n">
        <v>-0.5429326812513918</v>
      </c>
      <c r="BQ74" t="n">
        <v>0.2432168162647519</v>
      </c>
      <c r="BR74" t="n">
        <v>0.5215709964804285</v>
      </c>
      <c r="BS74" t="n">
        <v>-0.4639542786354889</v>
      </c>
      <c r="BT74" t="n">
        <v>-0.06435939819996617</v>
      </c>
      <c r="BU74" t="n">
        <v>-0.1918501553276234</v>
      </c>
      <c r="BV74" t="n">
        <v>-0.5437826596571478</v>
      </c>
      <c r="BW74" t="n">
        <v>-0.061581776218537</v>
      </c>
      <c r="BX74" t="n">
        <v>0.1634702605936142</v>
      </c>
      <c r="BY74" t="n">
        <v>0.7416417236581769</v>
      </c>
      <c r="BZ74" t="n">
        <v>-0.1240429083419083</v>
      </c>
      <c r="CA74" t="n">
        <v>-0.07022837190358933</v>
      </c>
      <c r="CB74" t="n">
        <v>0.2863483340439432</v>
      </c>
      <c r="CC74" t="n">
        <v>0.9319725249020832</v>
      </c>
    </row>
    <row r="75">
      <c r="A75" t="inlineStr">
        <is>
          <t>2025-12-01</t>
        </is>
      </c>
      <c r="B75" t="n">
        <v>-0.1306120262518846</v>
      </c>
      <c r="C75" t="n">
        <v>-0.1091309526395543</v>
      </c>
      <c r="D75" t="n">
        <v>-0.05413980235948579</v>
      </c>
      <c r="E75" t="n">
        <v>-0.1049176732573882</v>
      </c>
      <c r="F75" t="n">
        <v>-0.3237143745793186</v>
      </c>
      <c r="G75" t="n">
        <v>-0.1345731834241195</v>
      </c>
      <c r="H75" t="n">
        <v>0.3739112031209781</v>
      </c>
      <c r="I75" t="n">
        <v>-0.1373668215023275</v>
      </c>
      <c r="J75" t="n">
        <v>-0.06429005053048942</v>
      </c>
      <c r="K75" t="n">
        <v>-0.1844993295152112</v>
      </c>
      <c r="L75" t="n">
        <v>-0.5360439584203507</v>
      </c>
      <c r="M75" t="n">
        <v>-0.1434483325437045</v>
      </c>
      <c r="N75" t="n">
        <v>-0.1900336130984881</v>
      </c>
      <c r="O75" t="n">
        <v>-0.009299863111497775</v>
      </c>
      <c r="P75" t="n">
        <v>-0.1832497590569109</v>
      </c>
      <c r="Q75" t="n">
        <v>-0.1997343319940033</v>
      </c>
      <c r="R75" t="n">
        <v>-0.03772218007715156</v>
      </c>
      <c r="S75" t="n">
        <v>-0.5373480717599524</v>
      </c>
      <c r="T75" t="n">
        <v>0.3474577960484109</v>
      </c>
      <c r="U75" t="n">
        <v>0.8130139424243217</v>
      </c>
      <c r="V75" t="n">
        <v>0.2013321557806622</v>
      </c>
      <c r="W75" t="n">
        <v>-0.2340315176531405</v>
      </c>
      <c r="X75" t="n">
        <v>-0.07146534100020974</v>
      </c>
      <c r="Y75" t="n">
        <v>0.3258578245146768</v>
      </c>
      <c r="Z75" t="n">
        <v>-0.05753059009529327</v>
      </c>
      <c r="AA75" t="n">
        <v>-0.2749526091300369</v>
      </c>
      <c r="AB75" t="n">
        <v>0.53612636684058</v>
      </c>
      <c r="AC75" t="n">
        <v>-0.5982679257580263</v>
      </c>
      <c r="AD75" t="n">
        <v>-0.006310534810011204</v>
      </c>
      <c r="AE75" t="n">
        <v>0.1373491549154777</v>
      </c>
      <c r="AF75" t="n">
        <v>-0.1944839657194548</v>
      </c>
      <c r="AG75" t="n">
        <v>0.4069921760500981</v>
      </c>
      <c r="AH75" t="n">
        <v>-0.4922208044796151</v>
      </c>
      <c r="AI75" t="n">
        <v>0.152130380661422</v>
      </c>
      <c r="AJ75" t="n">
        <v>-0.1247847611632782</v>
      </c>
      <c r="AK75" t="n">
        <v>-0.2771082024454881</v>
      </c>
      <c r="AL75" t="n">
        <v>-0.5174307802736446</v>
      </c>
      <c r="AM75" t="n">
        <v>-0.266937927042446</v>
      </c>
      <c r="AN75" t="n">
        <v>-0.1655066352335236</v>
      </c>
      <c r="AO75" t="n">
        <v>-0.2752798072572813</v>
      </c>
      <c r="AP75" t="n">
        <v>-0.6157822357567786</v>
      </c>
      <c r="AQ75" t="n">
        <v>0.4334314931544796</v>
      </c>
      <c r="AR75" t="n">
        <v>0.1353026640022164</v>
      </c>
      <c r="AS75" t="n">
        <v>-0.06247614412916236</v>
      </c>
      <c r="AT75" t="n">
        <v>-0.2105840766240878</v>
      </c>
      <c r="AU75" t="n">
        <v>0.5411821813747748</v>
      </c>
      <c r="AV75" t="n">
        <v>-0.3637879292845438</v>
      </c>
      <c r="AW75" t="n">
        <v>0.07189528561666947</v>
      </c>
      <c r="AX75" t="n">
        <v>-0.1550572271781455</v>
      </c>
      <c r="AY75" t="n">
        <v>-0.03197054852407577</v>
      </c>
      <c r="AZ75" t="n">
        <v>-0.04665949087875099</v>
      </c>
      <c r="BA75" t="n">
        <v>0.3194544620682351</v>
      </c>
      <c r="BB75" t="n">
        <v>-0.6102117509100995</v>
      </c>
      <c r="BC75" t="n">
        <v>-0.0007440847921620364</v>
      </c>
      <c r="BD75" t="n">
        <v>-0.4773841843991693</v>
      </c>
      <c r="BE75" t="n">
        <v>-0.3905324621732749</v>
      </c>
      <c r="BF75" t="n">
        <v>0.8467541548645516</v>
      </c>
      <c r="BG75" t="n">
        <v>0.3706997500964757</v>
      </c>
      <c r="BH75" t="n">
        <v>0.7174359230125971</v>
      </c>
      <c r="BI75" t="n">
        <v>0.3091257855822975</v>
      </c>
      <c r="BJ75" t="n">
        <v>-0.02799642509809375</v>
      </c>
      <c r="BK75" t="n">
        <v>-0.1159349001972313</v>
      </c>
      <c r="BL75" t="n">
        <v>0.0173039330205198</v>
      </c>
      <c r="BM75" t="n">
        <v>0.1432095706472341</v>
      </c>
      <c r="BN75" t="n">
        <v>0.4417318330891162</v>
      </c>
      <c r="BO75" t="n">
        <v>0.418639044193313</v>
      </c>
      <c r="BP75" t="n">
        <v>-0.5480543123123138</v>
      </c>
      <c r="BQ75" t="n">
        <v>0.2422047454505889</v>
      </c>
      <c r="BR75" t="n">
        <v>0.5733599029228069</v>
      </c>
      <c r="BS75" t="n">
        <v>-0.4690746504096948</v>
      </c>
      <c r="BT75" t="n">
        <v>-0.1018952931708036</v>
      </c>
      <c r="BU75" t="n">
        <v>-0.1933783006065796</v>
      </c>
      <c r="BV75" t="n">
        <v>-0.5457314559097071</v>
      </c>
      <c r="BW75" t="n">
        <v>-0.05669587921536712</v>
      </c>
      <c r="BX75" t="n">
        <v>0.1571337599457836</v>
      </c>
      <c r="BY75" t="n">
        <v>0.7718987652577067</v>
      </c>
      <c r="BZ75" t="n">
        <v>-0.09818326359611973</v>
      </c>
      <c r="CA75" t="n">
        <v>-0.08448101743569658</v>
      </c>
      <c r="CB75" t="n">
        <v>0.3058555877495703</v>
      </c>
      <c r="CC75" t="n">
        <v>0.8888623793587631</v>
      </c>
    </row>
    <row r="76">
      <c r="A76" t="inlineStr">
        <is>
          <t>2025-12-15</t>
        </is>
      </c>
      <c r="B76" t="n">
        <v>-0.1472951120132137</v>
      </c>
      <c r="C76" t="n">
        <v>-0.1158470654878367</v>
      </c>
      <c r="D76" t="n">
        <v>-0.07048472220141999</v>
      </c>
      <c r="E76" t="n">
        <v>-0.107908349981117</v>
      </c>
      <c r="F76" t="n">
        <v>-0.3279288759481691</v>
      </c>
      <c r="G76" t="n">
        <v>-0.1498342224861374</v>
      </c>
      <c r="H76" t="n">
        <v>0.3659475821359535</v>
      </c>
      <c r="I76" t="n">
        <v>-0.1254108475681752</v>
      </c>
      <c r="J76" t="n">
        <v>-0.04153234491844304</v>
      </c>
      <c r="K76" t="n">
        <v>-0.1618282858563026</v>
      </c>
      <c r="L76" t="n">
        <v>-0.5359761565294966</v>
      </c>
      <c r="M76" t="n">
        <v>-0.147666444747139</v>
      </c>
      <c r="N76" t="n">
        <v>-0.1911854262715368</v>
      </c>
      <c r="O76" t="n">
        <v>-0.02433412320062245</v>
      </c>
      <c r="P76" t="n">
        <v>-0.1945325908651305</v>
      </c>
      <c r="Q76" t="n">
        <v>-0.2154787637773907</v>
      </c>
      <c r="R76" t="n">
        <v>-0.03766150507079669</v>
      </c>
      <c r="S76" t="n">
        <v>-0.5303359180266201</v>
      </c>
      <c r="T76" t="n">
        <v>0.3575567062166247</v>
      </c>
      <c r="U76" t="n">
        <v>0.832884690219047</v>
      </c>
      <c r="V76" t="n">
        <v>0.214607470045705</v>
      </c>
      <c r="W76" t="n">
        <v>-0.2357286777890608</v>
      </c>
      <c r="X76" t="n">
        <v>-0.05722282468414475</v>
      </c>
      <c r="Y76" t="n">
        <v>0.3336887163560385</v>
      </c>
      <c r="Z76" t="n">
        <v>-0.03540579852325998</v>
      </c>
      <c r="AA76" t="n">
        <v>-0.2744127626371989</v>
      </c>
      <c r="AB76" t="n">
        <v>0.548323899133641</v>
      </c>
      <c r="AC76" t="n">
        <v>-0.5915130247806275</v>
      </c>
      <c r="AD76" t="n">
        <v>-0.0108961870974813</v>
      </c>
      <c r="AE76" t="n">
        <v>0.1687909216611125</v>
      </c>
      <c r="AF76" t="n">
        <v>-0.196572742326895</v>
      </c>
      <c r="AG76" t="n">
        <v>0.4232725927385623</v>
      </c>
      <c r="AH76" t="n">
        <v>-0.4696063805300175</v>
      </c>
      <c r="AI76" t="n">
        <v>0.1675544081629115</v>
      </c>
      <c r="AJ76" t="n">
        <v>-0.1394459743000139</v>
      </c>
      <c r="AK76" t="n">
        <v>-0.2870326226148479</v>
      </c>
      <c r="AL76" t="n">
        <v>-0.5128330773600167</v>
      </c>
      <c r="AM76" t="n">
        <v>-0.2445912790478226</v>
      </c>
      <c r="AN76" t="n">
        <v>-0.1723196604941769</v>
      </c>
      <c r="AO76" t="n">
        <v>-0.2821774940373821</v>
      </c>
      <c r="AP76" t="n">
        <v>-0.6073200340968238</v>
      </c>
      <c r="AQ76" t="n">
        <v>0.4692344695270789</v>
      </c>
      <c r="AR76" t="n">
        <v>0.137240675004237</v>
      </c>
      <c r="AS76" t="n">
        <v>-0.07313835879140129</v>
      </c>
      <c r="AT76" t="n">
        <v>-0.2211404963714673</v>
      </c>
      <c r="AU76" t="n">
        <v>0.5614657938246708</v>
      </c>
      <c r="AV76" t="n">
        <v>-0.3497397610868652</v>
      </c>
      <c r="AW76" t="n">
        <v>0.09323157608570676</v>
      </c>
      <c r="AX76" t="n">
        <v>-0.1694301977425088</v>
      </c>
      <c r="AY76" t="n">
        <v>-0.009898117476000001</v>
      </c>
      <c r="AZ76" t="n">
        <v>-0.05356107741839211</v>
      </c>
      <c r="BA76" t="n">
        <v>0.3462945828117598</v>
      </c>
      <c r="BB76" t="n">
        <v>-0.6187317295237154</v>
      </c>
      <c r="BC76" t="n">
        <v>0.001078690200890575</v>
      </c>
      <c r="BD76" t="n">
        <v>-0.4781946908367757</v>
      </c>
      <c r="BE76" t="n">
        <v>-0.3875162564396057</v>
      </c>
      <c r="BF76" t="n">
        <v>0.8811634490062543</v>
      </c>
      <c r="BG76" t="n">
        <v>0.3741257032805561</v>
      </c>
      <c r="BH76" t="n">
        <v>0.7053008614344596</v>
      </c>
      <c r="BI76" t="n">
        <v>0.3041095065480384</v>
      </c>
      <c r="BJ76" t="n">
        <v>-0.03864021802270368</v>
      </c>
      <c r="BK76" t="n">
        <v>-0.1112014947327553</v>
      </c>
      <c r="BL76" t="n">
        <v>0.02071081103451511</v>
      </c>
      <c r="BM76" t="n">
        <v>0.1205445517252333</v>
      </c>
      <c r="BN76" t="n">
        <v>0.4512326660440129</v>
      </c>
      <c r="BO76" t="n">
        <v>0.4337767077980814</v>
      </c>
      <c r="BP76" t="n">
        <v>-0.5557110520099785</v>
      </c>
      <c r="BQ76" t="n">
        <v>0.2324577812211361</v>
      </c>
      <c r="BR76" t="n">
        <v>0.5747764798012078</v>
      </c>
      <c r="BS76" t="n">
        <v>-0.4612822248995222</v>
      </c>
      <c r="BT76" t="n">
        <v>-0.09820998322259678</v>
      </c>
      <c r="BU76" t="n">
        <v>-0.1943965649336806</v>
      </c>
      <c r="BV76" t="n">
        <v>-0.5528352012307087</v>
      </c>
      <c r="BW76" t="n">
        <v>-0.06248736402796262</v>
      </c>
      <c r="BX76" t="n">
        <v>0.1556783302493445</v>
      </c>
      <c r="BY76" t="n">
        <v>0.7949827347546092</v>
      </c>
      <c r="BZ76" t="n">
        <v>-0.09938473838697215</v>
      </c>
      <c r="CA76" t="n">
        <v>-0.07363671107585845</v>
      </c>
      <c r="CB76" t="n">
        <v>0.3104485994882331</v>
      </c>
      <c r="CC76" t="n">
        <v>0.8700790986222751</v>
      </c>
    </row>
    <row r="77">
      <c r="A77" t="inlineStr">
        <is>
          <t>2025-12-30</t>
        </is>
      </c>
      <c r="B77" t="n">
        <v>-0.1384636093432184</v>
      </c>
      <c r="C77" t="n">
        <v>-0.104833185711986</v>
      </c>
      <c r="D77" t="n">
        <v>-0.08604914541092912</v>
      </c>
      <c r="E77" t="n">
        <v>-0.1342311528607976</v>
      </c>
      <c r="F77" t="n">
        <v>-0.3369332472077562</v>
      </c>
      <c r="G77" t="n">
        <v>-0.1741790853869387</v>
      </c>
      <c r="H77" t="n">
        <v>0.3221265493381003</v>
      </c>
      <c r="I77" t="n">
        <v>-0.1546215314715159</v>
      </c>
      <c r="J77" t="n">
        <v>-0.03445418195836314</v>
      </c>
      <c r="K77" t="n">
        <v>-0.153781656224078</v>
      </c>
      <c r="L77" t="n">
        <v>-0.5502754118133173</v>
      </c>
      <c r="M77" t="n">
        <v>-0.1381358509220865</v>
      </c>
      <c r="N77" t="n">
        <v>-0.1835103153790525</v>
      </c>
      <c r="O77" t="n">
        <v>-0.0435896625767288</v>
      </c>
      <c r="P77" t="n">
        <v>-0.2115439637892852</v>
      </c>
      <c r="Q77" t="n">
        <v>-0.2287569074706316</v>
      </c>
      <c r="R77" t="n">
        <v>-0.03816950007832387</v>
      </c>
      <c r="S77" t="n">
        <v>-0.5213340558339787</v>
      </c>
      <c r="T77" t="n">
        <v>0.3227998145750017</v>
      </c>
      <c r="U77" t="n">
        <v>0.7236814110079888</v>
      </c>
      <c r="V77" t="n">
        <v>0.1756415869638952</v>
      </c>
      <c r="W77" t="n">
        <v>-0.2296697948911044</v>
      </c>
      <c r="X77" t="n">
        <v>-0.05608088369430708</v>
      </c>
      <c r="Y77" t="n">
        <v>0.3834510924730974</v>
      </c>
      <c r="Z77" t="n">
        <v>-0.02698530731504445</v>
      </c>
      <c r="AA77" t="n">
        <v>-0.2817356805958539</v>
      </c>
      <c r="AB77" t="n">
        <v>0.5483884103885717</v>
      </c>
      <c r="AC77" t="n">
        <v>-0.5987757055773775</v>
      </c>
      <c r="AD77" t="n">
        <v>-0.02641623446389141</v>
      </c>
      <c r="AE77" t="n">
        <v>0.2074541285452243</v>
      </c>
      <c r="AF77" t="n">
        <v>-0.1829424227027181</v>
      </c>
      <c r="AG77" t="n">
        <v>0.5148371596507457</v>
      </c>
      <c r="AH77" t="n">
        <v>-0.4459154652889277</v>
      </c>
      <c r="AI77" t="n">
        <v>0.187805364324078</v>
      </c>
      <c r="AJ77" t="n">
        <v>-0.09609028351786764</v>
      </c>
      <c r="AK77" t="n">
        <v>-0.3049093115664336</v>
      </c>
      <c r="AL77" t="n">
        <v>-0.5154837908014196</v>
      </c>
      <c r="AM77" t="n">
        <v>-0.2502852087618058</v>
      </c>
      <c r="AN77" t="n">
        <v>-0.182165430962598</v>
      </c>
      <c r="AO77" t="n">
        <v>-0.2827062557775927</v>
      </c>
      <c r="AP77" t="n">
        <v>-0.6146918698710864</v>
      </c>
      <c r="AQ77" t="n">
        <v>0.5445898767033379</v>
      </c>
      <c r="AR77" t="n">
        <v>0.1794603271865802</v>
      </c>
      <c r="AS77" t="n">
        <v>-0.09387634453867766</v>
      </c>
      <c r="AT77" t="n">
        <v>-0.245302770848707</v>
      </c>
      <c r="AU77" t="n">
        <v>0.5880766718420709</v>
      </c>
      <c r="AV77" t="n">
        <v>-0.3140604995926801</v>
      </c>
      <c r="AW77" t="n">
        <v>0.09980398247298461</v>
      </c>
      <c r="AX77" t="n">
        <v>-0.1674107453149697</v>
      </c>
      <c r="AY77" t="n">
        <v>-0.009788126288794885</v>
      </c>
      <c r="AZ77" t="n">
        <v>-0.04753120837606273</v>
      </c>
      <c r="BA77" t="n">
        <v>0.3299680737547719</v>
      </c>
      <c r="BB77" t="n">
        <v>-0.628108999585784</v>
      </c>
      <c r="BC77" t="n">
        <v>0.01890681357469215</v>
      </c>
      <c r="BD77" t="n">
        <v>-0.4746186549765005</v>
      </c>
      <c r="BE77" t="n">
        <v>-0.394272661058829</v>
      </c>
      <c r="BF77" t="n">
        <v>0.9181870481141146</v>
      </c>
      <c r="BG77" t="n">
        <v>0.363216929361815</v>
      </c>
      <c r="BH77" t="n">
        <v>0.6785561648300795</v>
      </c>
      <c r="BI77" t="n">
        <v>0.2987284360721461</v>
      </c>
      <c r="BJ77" t="n">
        <v>-0.04230587322500379</v>
      </c>
      <c r="BK77" t="n">
        <v>-0.1374541635637081</v>
      </c>
      <c r="BL77" t="n">
        <v>0.004081520971391805</v>
      </c>
      <c r="BM77" t="n">
        <v>0.1059707872404672</v>
      </c>
      <c r="BN77" t="n">
        <v>0.4425355266424962</v>
      </c>
      <c r="BO77" t="n">
        <v>0.4729856235729424</v>
      </c>
      <c r="BP77" t="n">
        <v>-0.5707091032108179</v>
      </c>
      <c r="BQ77" t="n">
        <v>0.2040642822504</v>
      </c>
      <c r="BR77" t="n">
        <v>0.5753076077214705</v>
      </c>
      <c r="BS77" t="n">
        <v>-0.4642818120301012</v>
      </c>
      <c r="BT77" t="n">
        <v>-0.1231920201787828</v>
      </c>
      <c r="BU77" t="n">
        <v>-0.2178666493604764</v>
      </c>
      <c r="BV77" t="n">
        <v>-0.5591276317177944</v>
      </c>
      <c r="BW77" t="n">
        <v>-0.05276962525872331</v>
      </c>
      <c r="BX77" t="n">
        <v>0.1378483943215334</v>
      </c>
      <c r="BY77" t="n">
        <v>0.7809562342742589</v>
      </c>
      <c r="BZ77" t="n">
        <v>-0.113959048893189</v>
      </c>
      <c r="CA77" t="n">
        <v>-0.05939140296681622</v>
      </c>
      <c r="CB77" t="n">
        <v>0.3156035070680299</v>
      </c>
      <c r="CC77" t="n">
        <v>0.8643125863795305</v>
      </c>
    </row>
    <row r="78">
      <c r="A78" t="inlineStr">
        <is>
          <t>2026-01-14</t>
        </is>
      </c>
      <c r="B78" t="n">
        <v>-0.1261069323003711</v>
      </c>
      <c r="C78" t="n">
        <v>-0.1027736507421962</v>
      </c>
      <c r="D78" t="n">
        <v>-0.09352394139795495</v>
      </c>
      <c r="E78" t="n">
        <v>-0.1775216400840212</v>
      </c>
      <c r="F78" t="n">
        <v>-0.354006527622192</v>
      </c>
      <c r="G78" t="n">
        <v>-0.2058795910651381</v>
      </c>
      <c r="H78" t="n">
        <v>0.2766041627632725</v>
      </c>
      <c r="I78" t="n">
        <v>-0.1754360038199843</v>
      </c>
      <c r="J78" t="n">
        <v>-0.01720662828507269</v>
      </c>
      <c r="K78" t="n">
        <v>-0.1257620294073384</v>
      </c>
      <c r="L78" t="n">
        <v>-0.5609593071309293</v>
      </c>
      <c r="M78" t="n">
        <v>-0.1670200108576017</v>
      </c>
      <c r="N78" t="n">
        <v>-0.1688996356087964</v>
      </c>
      <c r="O78" t="n">
        <v>-0.07966672018976662</v>
      </c>
      <c r="P78" t="n">
        <v>-0.1971163672430301</v>
      </c>
      <c r="Q78" t="n">
        <v>-0.2163660355574378</v>
      </c>
      <c r="R78" t="n">
        <v>-0.02402684829977275</v>
      </c>
      <c r="S78" t="n">
        <v>-0.5328582434091399</v>
      </c>
      <c r="T78" t="n">
        <v>0.3178399998621324</v>
      </c>
      <c r="U78" t="n">
        <v>0.732699367755711</v>
      </c>
      <c r="V78" t="n">
        <v>0.1686162559756172</v>
      </c>
      <c r="W78" t="n">
        <v>-0.1766469140377872</v>
      </c>
      <c r="X78" t="n">
        <v>-0.04849907461767222</v>
      </c>
      <c r="Y78" t="n">
        <v>0.3800105206053039</v>
      </c>
      <c r="Z78" t="n">
        <v>-0.00339846073195349</v>
      </c>
      <c r="AA78" t="n">
        <v>-0.2666297849734789</v>
      </c>
      <c r="AB78" t="n">
        <v>0.5712831809776704</v>
      </c>
      <c r="AC78" t="n">
        <v>-0.6013589222699238</v>
      </c>
      <c r="AD78" t="n">
        <v>-0.04228996157279585</v>
      </c>
      <c r="AE78" t="n">
        <v>0.1873186332003298</v>
      </c>
      <c r="AF78" t="n">
        <v>-0.205782515923304</v>
      </c>
      <c r="AG78" t="n">
        <v>0.5635379296379206</v>
      </c>
      <c r="AH78" t="n">
        <v>-0.4536411303879779</v>
      </c>
      <c r="AI78" t="n">
        <v>0.2088002137447953</v>
      </c>
      <c r="AJ78" t="n">
        <v>-0.08779016531280004</v>
      </c>
      <c r="AK78" t="n">
        <v>-0.3036025342283566</v>
      </c>
      <c r="AL78" t="n">
        <v>-0.5272272445701496</v>
      </c>
      <c r="AM78" t="n">
        <v>-0.2696422543564341</v>
      </c>
      <c r="AN78" t="n">
        <v>-0.2180605575877421</v>
      </c>
      <c r="AO78" t="n">
        <v>-0.2969398673116779</v>
      </c>
      <c r="AP78" t="n">
        <v>-0.6198133356452674</v>
      </c>
      <c r="AQ78" t="n">
        <v>0.533936558871603</v>
      </c>
      <c r="AR78" t="n">
        <v>0.1465489945143494</v>
      </c>
      <c r="AS78" t="n">
        <v>-0.09334738385319497</v>
      </c>
      <c r="AT78" t="n">
        <v>-0.2429793989251356</v>
      </c>
      <c r="AU78" t="n">
        <v>0.5476097654491074</v>
      </c>
      <c r="AV78" t="n">
        <v>-0.3322526369651735</v>
      </c>
      <c r="AW78" t="n">
        <v>0.1183677329497308</v>
      </c>
      <c r="AX78" t="n">
        <v>-0.1737032246353668</v>
      </c>
      <c r="AY78" t="n">
        <v>0.01179728939103231</v>
      </c>
      <c r="AZ78" t="n">
        <v>-0.05002183651996406</v>
      </c>
      <c r="BA78" t="n">
        <v>0.3122822840197741</v>
      </c>
      <c r="BB78" t="n">
        <v>-0.6345755964205293</v>
      </c>
      <c r="BC78" t="n">
        <v>0.01468200296234645</v>
      </c>
      <c r="BD78" t="n">
        <v>-0.4738743935345728</v>
      </c>
      <c r="BE78" t="n">
        <v>-0.4015817366675141</v>
      </c>
      <c r="BF78" t="n">
        <v>0.864206900476129</v>
      </c>
      <c r="BG78" t="n">
        <v>0.3757889858361001</v>
      </c>
      <c r="BH78" t="n">
        <v>0.6386575090044861</v>
      </c>
      <c r="BI78" t="n">
        <v>0.2558753708131001</v>
      </c>
      <c r="BJ78" t="n">
        <v>-0.07520454839018609</v>
      </c>
      <c r="BK78" t="n">
        <v>-0.129773954943403</v>
      </c>
      <c r="BL78" t="n">
        <v>-0.002047159932761722</v>
      </c>
      <c r="BM78" t="n">
        <v>0.146651672105423</v>
      </c>
      <c r="BN78" t="n">
        <v>0.4713490686769226</v>
      </c>
      <c r="BO78" t="n">
        <v>0.4935806319530089</v>
      </c>
      <c r="BP78" t="n">
        <v>-0.5759370620486275</v>
      </c>
      <c r="BQ78" t="n">
        <v>0.2103815856498152</v>
      </c>
      <c r="BR78" t="n">
        <v>0.5880172795661245</v>
      </c>
      <c r="BS78" t="n">
        <v>-0.4607539582807253</v>
      </c>
      <c r="BT78" t="n">
        <v>-0.0855083670197867</v>
      </c>
      <c r="BU78" t="n">
        <v>-0.2004855239669242</v>
      </c>
      <c r="BV78" t="n">
        <v>-0.5772593291637793</v>
      </c>
      <c r="BW78" t="n">
        <v>-0.06270149608090236</v>
      </c>
      <c r="BX78" t="n">
        <v>0.1075758004687746</v>
      </c>
      <c r="BY78" t="n">
        <v>0.8026375875741345</v>
      </c>
      <c r="BZ78" t="n">
        <v>-0.1077544790293412</v>
      </c>
      <c r="CA78" t="n">
        <v>-0.06199840504913734</v>
      </c>
      <c r="CB78" t="n">
        <v>0.3465433536535933</v>
      </c>
      <c r="CC78" t="n">
        <v>0.8920339064228922</v>
      </c>
    </row>
    <row r="79">
      <c r="A79" t="inlineStr">
        <is>
          <t>2026-01-29</t>
        </is>
      </c>
      <c r="B79" t="n">
        <v>-0.09623891205165436</v>
      </c>
      <c r="C79" t="n">
        <v>-0.1277274870893658</v>
      </c>
      <c r="D79" t="n">
        <v>-0.1181327286817714</v>
      </c>
      <c r="E79" t="n">
        <v>-0.2181430627416837</v>
      </c>
      <c r="F79" t="n">
        <v>-0.3687624304296422</v>
      </c>
      <c r="G79" t="n">
        <v>-0.2065173981888864</v>
      </c>
      <c r="H79" t="n">
        <v>0.2281368765090626</v>
      </c>
      <c r="I79" t="n">
        <v>-0.2032812320907729</v>
      </c>
      <c r="J79" t="n">
        <v>-0.06464759875253789</v>
      </c>
      <c r="K79" t="n">
        <v>-0.1425116619034904</v>
      </c>
      <c r="L79" t="n">
        <v>-0.557297184491059</v>
      </c>
      <c r="M79" t="n">
        <v>-0.209693298733281</v>
      </c>
      <c r="N79" t="n">
        <v>-0.1975976720977689</v>
      </c>
      <c r="O79" t="n">
        <v>-0.069428301106222</v>
      </c>
      <c r="P79" t="n">
        <v>-0.2018632349831775</v>
      </c>
      <c r="Q79" t="n">
        <v>-0.2354803906235721</v>
      </c>
      <c r="R79" t="n">
        <v>-0.07397902389586652</v>
      </c>
      <c r="S79" t="n">
        <v>-0.5472327517699933</v>
      </c>
      <c r="T79" t="n">
        <v>0.2592595488856304</v>
      </c>
      <c r="U79" t="n">
        <v>0.6667653091393646</v>
      </c>
      <c r="V79" t="n">
        <v>0.1488700795647302</v>
      </c>
      <c r="W79" t="n">
        <v>-0.2019571074475226</v>
      </c>
      <c r="X79" t="n">
        <v>-0.05225895981332018</v>
      </c>
      <c r="Y79" t="n">
        <v>0.3336635257332117</v>
      </c>
      <c r="Z79" t="n">
        <v>-0.03960118712737448</v>
      </c>
      <c r="AA79" t="n">
        <v>-0.2912109836251797</v>
      </c>
      <c r="AB79" t="n">
        <v>0.4998791425851714</v>
      </c>
      <c r="AC79" t="n">
        <v>-0.5952349967258364</v>
      </c>
      <c r="AD79" t="n">
        <v>-0.06721859104029249</v>
      </c>
      <c r="AE79" t="n">
        <v>0.1496737824379073</v>
      </c>
      <c r="AF79" t="n">
        <v>-0.2047750727598566</v>
      </c>
      <c r="AG79" t="n">
        <v>0.5374633776264057</v>
      </c>
      <c r="AH79" t="n">
        <v>-0.4884924792105415</v>
      </c>
      <c r="AI79" t="n">
        <v>0.1590020444232663</v>
      </c>
      <c r="AJ79" t="n">
        <v>-0.05351037303869266</v>
      </c>
      <c r="AK79" t="n">
        <v>-0.3040878754701585</v>
      </c>
      <c r="AL79" t="n">
        <v>-0.5269360515743498</v>
      </c>
      <c r="AM79" t="n">
        <v>-0.3099250557964564</v>
      </c>
      <c r="AN79" t="n">
        <v>-0.2534064718112181</v>
      </c>
      <c r="AO79" t="n">
        <v>-0.3131708976993535</v>
      </c>
      <c r="AP79" t="n">
        <v>-0.6114093915756287</v>
      </c>
      <c r="AQ79" t="n">
        <v>0.5174886179140332</v>
      </c>
      <c r="AR79" t="n">
        <v>0.1266843933890536</v>
      </c>
      <c r="AS79" t="n">
        <v>-0.1161125090801997</v>
      </c>
      <c r="AT79" t="n">
        <v>-0.2573953168491846</v>
      </c>
      <c r="AU79" t="n">
        <v>0.4671259332192066</v>
      </c>
      <c r="AV79" t="n">
        <v>-0.3504295921265357</v>
      </c>
      <c r="AW79" t="n">
        <v>0.1047453639361231</v>
      </c>
      <c r="AX79" t="n">
        <v>-0.1831726018885326</v>
      </c>
      <c r="AY79" t="n">
        <v>0.0009255317621417181</v>
      </c>
      <c r="AZ79" t="n">
        <v>-0.09157114960252899</v>
      </c>
      <c r="BA79" t="n">
        <v>0.3294742918980116</v>
      </c>
      <c r="BB79" t="n">
        <v>-0.6099467242407912</v>
      </c>
      <c r="BC79" t="n">
        <v>-0.003680040558740383</v>
      </c>
      <c r="BD79" t="n">
        <v>-0.4735372318532947</v>
      </c>
      <c r="BE79" t="n">
        <v>-0.3874953765677477</v>
      </c>
      <c r="BF79" t="n">
        <v>0.7741225846256667</v>
      </c>
      <c r="BG79" t="n">
        <v>0.337535146882513</v>
      </c>
      <c r="BH79" t="n">
        <v>0.5555137308925659</v>
      </c>
      <c r="BI79" t="n">
        <v>0.2081454659576225</v>
      </c>
      <c r="BJ79" t="n">
        <v>-0.1129109307563225</v>
      </c>
      <c r="BK79" t="n">
        <v>-0.1126914807721683</v>
      </c>
      <c r="BL79" t="n">
        <v>-0.02665125766835452</v>
      </c>
      <c r="BM79" t="n">
        <v>0.2054451699335678</v>
      </c>
      <c r="BN79" t="n">
        <v>0.4129716066228644</v>
      </c>
      <c r="BO79" t="n">
        <v>0.4355486211093305</v>
      </c>
      <c r="BP79" t="n">
        <v>-0.563246802698715</v>
      </c>
      <c r="BQ79" t="n">
        <v>0.1697019884105566</v>
      </c>
      <c r="BR79" t="n">
        <v>0.50690810805913</v>
      </c>
      <c r="BS79" t="n">
        <v>-0.4423785688929449</v>
      </c>
      <c r="BT79" t="n">
        <v>-0.02728601592894275</v>
      </c>
      <c r="BU79" t="n">
        <v>-0.2048847206310229</v>
      </c>
      <c r="BV79" t="n">
        <v>-0.5760831942065643</v>
      </c>
      <c r="BW79" t="n">
        <v>-0.08558449849179406</v>
      </c>
      <c r="BX79" t="n">
        <v>0.0817912075865681</v>
      </c>
      <c r="BY79" t="n">
        <v>0.8036533690526342</v>
      </c>
      <c r="BZ79" t="n">
        <v>-0.09876491239487528</v>
      </c>
      <c r="CA79" t="n">
        <v>-0.08594833682735048</v>
      </c>
      <c r="CB79" t="n">
        <v>0.2646163837188935</v>
      </c>
      <c r="CC79" t="n">
        <v>0.9522560042090624</v>
      </c>
    </row>
    <row r="80">
      <c r="A80" t="inlineStr">
        <is>
          <t>2026-02-12</t>
        </is>
      </c>
      <c r="B80" t="n">
        <v>-0.1095701802995565</v>
      </c>
      <c r="C80" t="n">
        <v>-0.1290819198992389</v>
      </c>
      <c r="D80" t="n">
        <v>-0.08209846304446222</v>
      </c>
      <c r="E80" t="n">
        <v>-0.2211602879150765</v>
      </c>
      <c r="F80" t="n">
        <v>-0.3828080951516298</v>
      </c>
      <c r="G80" t="n">
        <v>-0.1840359759128662</v>
      </c>
      <c r="H80" t="n">
        <v>0.2090731734282203</v>
      </c>
      <c r="I80" t="n">
        <v>-0.2026181732648128</v>
      </c>
      <c r="J80" t="n">
        <v>-0.07369921180908368</v>
      </c>
      <c r="K80" t="n">
        <v>-0.1488255604646954</v>
      </c>
      <c r="L80" t="n">
        <v>-0.5724239123276895</v>
      </c>
      <c r="M80" t="n">
        <v>-0.212348443682988</v>
      </c>
      <c r="N80" t="n">
        <v>-0.1920946234810015</v>
      </c>
      <c r="O80" t="n">
        <v>-0.06253904446085801</v>
      </c>
      <c r="P80" t="n">
        <v>-0.2065805874490249</v>
      </c>
      <c r="Q80" t="n">
        <v>-0.2143550365752107</v>
      </c>
      <c r="R80" t="n">
        <v>-0.06060881519133876</v>
      </c>
      <c r="S80" t="n">
        <v>-0.554571917126122</v>
      </c>
      <c r="T80" t="n">
        <v>0.2996225487487043</v>
      </c>
      <c r="U80" t="n">
        <v>0.7137650829131492</v>
      </c>
      <c r="V80" t="n">
        <v>0.1724559408377557</v>
      </c>
      <c r="W80" t="n">
        <v>-0.178126317096638</v>
      </c>
      <c r="X80" t="n">
        <v>-0.0363137000314111</v>
      </c>
      <c r="Y80" t="n">
        <v>0.3438202491410105</v>
      </c>
      <c r="Z80" t="n">
        <v>-0.05278730999873338</v>
      </c>
      <c r="AA80" t="n">
        <v>-0.2912410859106385</v>
      </c>
      <c r="AB80" t="n">
        <v>0.5169294455245723</v>
      </c>
      <c r="AC80" t="n">
        <v>-0.6043619901662882</v>
      </c>
      <c r="AD80" t="n">
        <v>-0.0455431674711918</v>
      </c>
      <c r="AE80" t="n">
        <v>0.1382809788949169</v>
      </c>
      <c r="AF80" t="n">
        <v>-0.1999607734593888</v>
      </c>
      <c r="AG80" t="n">
        <v>0.5642437037064461</v>
      </c>
      <c r="AH80" t="n">
        <v>-0.4655461528344907</v>
      </c>
      <c r="AI80" t="n">
        <v>0.1253430038520211</v>
      </c>
      <c r="AJ80" t="n">
        <v>-0.06693749889273959</v>
      </c>
      <c r="AK80" t="n">
        <v>-0.3091156427629101</v>
      </c>
      <c r="AL80" t="n">
        <v>-0.5256343687137082</v>
      </c>
      <c r="AM80" t="n">
        <v>-0.2729317988937914</v>
      </c>
      <c r="AN80" t="n">
        <v>-0.271635019475878</v>
      </c>
      <c r="AO80" t="n">
        <v>-0.3165494790003225</v>
      </c>
      <c r="AP80" t="n">
        <v>-0.6182671255506735</v>
      </c>
      <c r="AQ80" t="n">
        <v>0.5960269426198892</v>
      </c>
      <c r="AR80" t="n">
        <v>0.09650838056914623</v>
      </c>
      <c r="AS80" t="n">
        <v>-0.102993300262911</v>
      </c>
      <c r="AT80" t="n">
        <v>-0.2796146165767683</v>
      </c>
      <c r="AU80" t="n">
        <v>0.5156511458691848</v>
      </c>
      <c r="AV80" t="n">
        <v>-0.3608868310657257</v>
      </c>
      <c r="AW80" t="n">
        <v>0.1253424112587087</v>
      </c>
      <c r="AX80" t="n">
        <v>-0.1905435925204898</v>
      </c>
      <c r="AY80" t="n">
        <v>-0.01569790434086515</v>
      </c>
      <c r="AZ80" t="n">
        <v>-0.1013823141418141</v>
      </c>
      <c r="BA80" t="n">
        <v>0.3110975517038759</v>
      </c>
      <c r="BB80" t="n">
        <v>-0.6116583226298951</v>
      </c>
      <c r="BC80" t="n">
        <v>-0.01901735840546404</v>
      </c>
      <c r="BD80" t="n">
        <v>-0.4793240960405399</v>
      </c>
      <c r="BE80" t="n">
        <v>-0.3958822318451282</v>
      </c>
      <c r="BF80" t="n">
        <v>0.8248081523099839</v>
      </c>
      <c r="BG80" t="n">
        <v>0.3901104911559241</v>
      </c>
      <c r="BH80" t="n">
        <v>0.5915827764279786</v>
      </c>
      <c r="BI80" t="n">
        <v>0.2437131256436449</v>
      </c>
      <c r="BJ80" t="n">
        <v>-0.125347245228415</v>
      </c>
      <c r="BK80" t="n">
        <v>-0.1088168385944478</v>
      </c>
      <c r="BL80" t="n">
        <v>-0.02959061384808515</v>
      </c>
      <c r="BM80" t="n">
        <v>0.1687407668262517</v>
      </c>
      <c r="BN80" t="n">
        <v>0.3972540765093742</v>
      </c>
      <c r="BO80" t="n">
        <v>0.4746502978902003</v>
      </c>
      <c r="BP80" t="n">
        <v>-0.5715515765048237</v>
      </c>
      <c r="BQ80" t="n">
        <v>0.1858101425550998</v>
      </c>
      <c r="BR80" t="n">
        <v>0.5098258828169362</v>
      </c>
      <c r="BS80" t="n">
        <v>-0.4614247614693521</v>
      </c>
      <c r="BT80" t="n">
        <v>0.03382102704156154</v>
      </c>
      <c r="BU80" t="n">
        <v>-0.1981149449374751</v>
      </c>
      <c r="BV80" t="n">
        <v>-0.5837662389322487</v>
      </c>
      <c r="BW80" t="n">
        <v>-0.07638905063373969</v>
      </c>
      <c r="BX80" t="n">
        <v>0.09278637058034644</v>
      </c>
      <c r="BY80" t="n">
        <v>0.8724324858205328</v>
      </c>
      <c r="BZ80" t="n">
        <v>-0.09335765749992841</v>
      </c>
      <c r="CA80" t="n">
        <v>-0.09018583740825636</v>
      </c>
      <c r="CB80" t="n">
        <v>0.2885669384833147</v>
      </c>
      <c r="CC80" t="n">
        <v>0.9208789555623953</v>
      </c>
    </row>
    <row r="81">
      <c r="A81" t="inlineStr">
        <is>
          <t>2026-02-27</t>
        </is>
      </c>
      <c r="B81" t="n">
        <v>-0.1140140572161</v>
      </c>
      <c r="C81" t="n">
        <v>-0.1063014779933008</v>
      </c>
      <c r="D81" t="n">
        <v>-0.09678613970473271</v>
      </c>
      <c r="E81" t="n">
        <v>-0.220991332762563</v>
      </c>
      <c r="F81" t="n">
        <v>-0.3749098392735446</v>
      </c>
      <c r="G81" t="n">
        <v>-0.1957758617556254</v>
      </c>
      <c r="H81" t="n">
        <v>0.2309226261099762</v>
      </c>
      <c r="I81" t="n">
        <v>-0.2011070772449643</v>
      </c>
      <c r="J81" t="n">
        <v>-0.05940438574892415</v>
      </c>
      <c r="K81" t="n">
        <v>-0.1370369561580037</v>
      </c>
      <c r="L81" t="n">
        <v>-0.5702866058807313</v>
      </c>
      <c r="M81" t="n">
        <v>-0.1948359870223855</v>
      </c>
      <c r="N81" t="n">
        <v>-0.1599155176215107</v>
      </c>
      <c r="O81" t="n">
        <v>-0.07861232899642079</v>
      </c>
      <c r="P81" t="n">
        <v>-0.2186344239025283</v>
      </c>
      <c r="Q81" t="n">
        <v>-0.196306921564941</v>
      </c>
      <c r="R81" t="n">
        <v>-0.02406223643982319</v>
      </c>
      <c r="S81" t="n">
        <v>-0.5508313849329876</v>
      </c>
      <c r="T81" t="n">
        <v>0.3195534733684533</v>
      </c>
      <c r="U81" t="n">
        <v>0.7469335429286879</v>
      </c>
      <c r="V81" t="n">
        <v>0.1952323483348899</v>
      </c>
      <c r="W81" t="n">
        <v>-0.1869650731158321</v>
      </c>
      <c r="X81" t="n">
        <v>-0.0687321821312934</v>
      </c>
      <c r="Y81" t="n">
        <v>0.3344027310631599</v>
      </c>
      <c r="Z81" t="n">
        <v>-0.04339509346984027</v>
      </c>
      <c r="AA81" t="n">
        <v>-0.3086621068233131</v>
      </c>
      <c r="AB81" t="n">
        <v>0.5413587254862067</v>
      </c>
      <c r="AC81" t="n">
        <v>-0.6044136162220215</v>
      </c>
      <c r="AD81" t="n">
        <v>-0.05066360279840587</v>
      </c>
      <c r="AE81" t="n">
        <v>0.1225226680620062</v>
      </c>
      <c r="AF81" t="n">
        <v>-0.2002472572171947</v>
      </c>
      <c r="AG81" t="n">
        <v>0.526375348659045</v>
      </c>
      <c r="AH81" t="n">
        <v>-0.4642135601374421</v>
      </c>
      <c r="AI81" t="n">
        <v>0.124154044770763</v>
      </c>
      <c r="AJ81" t="n">
        <v>-0.0475908662063721</v>
      </c>
      <c r="AK81" t="n">
        <v>-0.3220103788390014</v>
      </c>
      <c r="AL81" t="n">
        <v>-0.5219517486375154</v>
      </c>
      <c r="AM81" t="n">
        <v>-0.2666063131494243</v>
      </c>
      <c r="AN81" t="n">
        <v>-0.2557893685772102</v>
      </c>
      <c r="AO81" t="n">
        <v>-0.3157629314352151</v>
      </c>
      <c r="AP81" t="n">
        <v>-0.6190394676903992</v>
      </c>
      <c r="AQ81" t="n">
        <v>0.5799702945016953</v>
      </c>
      <c r="AR81" t="n">
        <v>0.07681328057578463</v>
      </c>
      <c r="AS81" t="n">
        <v>-0.1172143301306264</v>
      </c>
      <c r="AT81" t="n">
        <v>-0.2984700551968364</v>
      </c>
      <c r="AU81" t="n">
        <v>0.5358222262986008</v>
      </c>
      <c r="AV81" t="n">
        <v>-0.3616454621537716</v>
      </c>
      <c r="AW81" t="n">
        <v>0.1334346864406049</v>
      </c>
      <c r="AX81" t="n">
        <v>-0.1994906260708532</v>
      </c>
      <c r="AY81" t="n">
        <v>-0.008619842285706669</v>
      </c>
      <c r="AZ81" t="n">
        <v>-0.07832431271977502</v>
      </c>
      <c r="BA81" t="n">
        <v>0.3191806775799035</v>
      </c>
      <c r="BB81" t="n">
        <v>-0.6119959199831533</v>
      </c>
      <c r="BC81" t="n">
        <v>-0.009284154287451107</v>
      </c>
      <c r="BD81" t="n">
        <v>-0.4770089791705158</v>
      </c>
      <c r="BE81" t="n">
        <v>-0.3912645129986986</v>
      </c>
      <c r="BF81" t="n">
        <v>0.8541602225415115</v>
      </c>
      <c r="BG81" t="n">
        <v>0.406223169104347</v>
      </c>
      <c r="BH81" t="n">
        <v>0.5979759293378226</v>
      </c>
      <c r="BI81" t="n">
        <v>0.2768780360400174</v>
      </c>
      <c r="BJ81" t="n">
        <v>-0.1191494446259047</v>
      </c>
      <c r="BK81" t="n">
        <v>-0.09353576732620306</v>
      </c>
      <c r="BL81" t="n">
        <v>-0.03010731136007683</v>
      </c>
      <c r="BM81" t="n">
        <v>0.2105593917546882</v>
      </c>
      <c r="BN81" t="n">
        <v>0.4141214281926355</v>
      </c>
      <c r="BO81" t="n">
        <v>0.478624003440774</v>
      </c>
      <c r="BP81" t="n">
        <v>-0.5734117998498223</v>
      </c>
      <c r="BQ81" t="n">
        <v>0.1917996695550079</v>
      </c>
      <c r="BR81" t="n">
        <v>0.5302844601635228</v>
      </c>
      <c r="BS81" t="n">
        <v>-0.4575732712282112</v>
      </c>
      <c r="BT81" t="n">
        <v>-0.001818125632139012</v>
      </c>
      <c r="BU81" t="n">
        <v>-0.2040953549424074</v>
      </c>
      <c r="BV81" t="n">
        <v>-0.5865409394343502</v>
      </c>
      <c r="BW81" t="n">
        <v>-0.08702010796872528</v>
      </c>
      <c r="BX81" t="n">
        <v>0.1070070619642767</v>
      </c>
      <c r="BY81" t="n">
        <v>0.9479596138902304</v>
      </c>
      <c r="BZ81" t="n">
        <v>-0.0912336564105205</v>
      </c>
      <c r="CA81" t="n">
        <v>-0.0832736082860509</v>
      </c>
      <c r="CB81" t="n">
        <v>0.2958505063343859</v>
      </c>
      <c r="CC81" t="n">
        <v>0.94894315075099</v>
      </c>
    </row>
    <row r="82">
      <c r="A82" t="inlineStr">
        <is>
          <t>2026-03-13</t>
        </is>
      </c>
      <c r="B82" t="n">
        <v>-0.1207766698910228</v>
      </c>
      <c r="C82" t="n">
        <v>-0.1015536190106311</v>
      </c>
      <c r="D82" t="n">
        <v>-0.0902921297865843</v>
      </c>
      <c r="E82" t="n">
        <v>-0.2380895689980008</v>
      </c>
      <c r="F82" t="n">
        <v>-0.3751177867972577</v>
      </c>
      <c r="G82" t="n">
        <v>-0.2110538533701589</v>
      </c>
      <c r="H82" t="n">
        <v>0.2035248189175267</v>
      </c>
      <c r="I82" t="n">
        <v>-0.2142109514114636</v>
      </c>
      <c r="J82" t="n">
        <v>-0.07109832053743037</v>
      </c>
      <c r="K82" t="n">
        <v>-0.1448881305876181</v>
      </c>
      <c r="L82" t="n">
        <v>-0.5756793293734732</v>
      </c>
      <c r="M82" t="n">
        <v>-0.2065683358132941</v>
      </c>
      <c r="N82" t="n">
        <v>-0.1727892850987389</v>
      </c>
      <c r="O82" t="n">
        <v>-0.09299204874626221</v>
      </c>
      <c r="P82" t="n">
        <v>-0.2358608161889153</v>
      </c>
      <c r="Q82" t="n">
        <v>-0.1985836908370252</v>
      </c>
      <c r="R82" t="n">
        <v>-0.03699654383553297</v>
      </c>
      <c r="S82" t="n">
        <v>-0.5568375191103178</v>
      </c>
      <c r="T82" t="n">
        <v>0.3563696089612813</v>
      </c>
      <c r="U82" t="n">
        <v>0.7088041737772568</v>
      </c>
      <c r="V82" t="n">
        <v>0.2177501237386654</v>
      </c>
      <c r="W82" t="n">
        <v>-0.1939890901773373</v>
      </c>
      <c r="X82" t="n">
        <v>-0.07688395131428394</v>
      </c>
      <c r="Y82" t="n">
        <v>0.3486573464762497</v>
      </c>
      <c r="Z82" t="n">
        <v>-0.05359676571789951</v>
      </c>
      <c r="AA82" t="n">
        <v>-0.2956641791147687</v>
      </c>
      <c r="AB82" t="n">
        <v>0.5632543156250664</v>
      </c>
      <c r="AC82" t="n">
        <v>-0.6052067633668192</v>
      </c>
      <c r="AD82" t="n">
        <v>-0.04060795633790015</v>
      </c>
      <c r="AE82" t="n">
        <v>0.1271743183853853</v>
      </c>
      <c r="AF82" t="n">
        <v>-0.1977996328296894</v>
      </c>
      <c r="AG82" t="n">
        <v>0.521248140638505</v>
      </c>
      <c r="AH82" t="n">
        <v>-0.465132976748765</v>
      </c>
      <c r="AI82" t="n">
        <v>0.1339857921091625</v>
      </c>
      <c r="AJ82" t="n">
        <v>-0.04618521127145081</v>
      </c>
      <c r="AK82" t="n">
        <v>-0.321469889276238</v>
      </c>
      <c r="AL82" t="n">
        <v>-0.5257300890291542</v>
      </c>
      <c r="AM82" t="n">
        <v>-0.2647362617459494</v>
      </c>
      <c r="AN82" t="n">
        <v>-0.2507126494951271</v>
      </c>
      <c r="AO82" t="n">
        <v>-0.317576680280822</v>
      </c>
      <c r="AP82" t="n">
        <v>-0.6191380226765819</v>
      </c>
      <c r="AQ82" t="n">
        <v>0.5915584982338087</v>
      </c>
      <c r="AR82" t="n">
        <v>0.07551756738042048</v>
      </c>
      <c r="AS82" t="n">
        <v>-0.1222693843633853</v>
      </c>
      <c r="AT82" t="n">
        <v>-0.2980884646513278</v>
      </c>
      <c r="AU82" t="n">
        <v>0.5886695602045142</v>
      </c>
      <c r="AV82" t="n">
        <v>-0.3722106961112454</v>
      </c>
      <c r="AW82" t="n">
        <v>0.1514605929962995</v>
      </c>
      <c r="AX82" t="n">
        <v>-0.1859867128036791</v>
      </c>
      <c r="AY82" t="n">
        <v>0.007146858961321279</v>
      </c>
      <c r="AZ82" t="n">
        <v>-0.08458009255853116</v>
      </c>
      <c r="BA82" t="n">
        <v>0.3036206734358708</v>
      </c>
      <c r="BB82" t="n">
        <v>-0.6106150331912951</v>
      </c>
      <c r="BC82" t="n">
        <v>0.0005470966892329177</v>
      </c>
      <c r="BD82" t="n">
        <v>-0.4817429448198803</v>
      </c>
      <c r="BE82" t="n">
        <v>-0.3981468085472889</v>
      </c>
      <c r="BF82" t="n">
        <v>0.8862713364204153</v>
      </c>
      <c r="BG82" t="n">
        <v>0.4045464560496272</v>
      </c>
      <c r="BH82" t="n">
        <v>0.6132190907635569</v>
      </c>
      <c r="BI82" t="n">
        <v>0.2753338011218205</v>
      </c>
      <c r="BJ82" t="n">
        <v>-0.1115756117301762</v>
      </c>
      <c r="BK82" t="n">
        <v>-0.1083103798479417</v>
      </c>
      <c r="BL82" t="n">
        <v>-0.01719990060943488</v>
      </c>
      <c r="BM82" t="n">
        <v>0.220250577621206</v>
      </c>
      <c r="BN82" t="n">
        <v>0.396384555457459</v>
      </c>
      <c r="BO82" t="n">
        <v>0.4763329638936786</v>
      </c>
      <c r="BP82" t="n">
        <v>-0.5741068107243623</v>
      </c>
      <c r="BQ82" t="n">
        <v>0.1967822439588838</v>
      </c>
      <c r="BR82" t="n">
        <v>0.5529762491107921</v>
      </c>
      <c r="BS82" t="n">
        <v>-0.4509072439164844</v>
      </c>
      <c r="BT82" t="n">
        <v>0.01206689273703376</v>
      </c>
      <c r="BU82" t="n">
        <v>-0.1984777673697896</v>
      </c>
      <c r="BV82" t="n">
        <v>-0.5870568870487927</v>
      </c>
      <c r="BW82" t="n">
        <v>-0.07657386174858027</v>
      </c>
      <c r="BX82" t="n">
        <v>0.1156974357735894</v>
      </c>
      <c r="BY82" t="n">
        <v>1.007868299760332</v>
      </c>
      <c r="BZ82" t="n">
        <v>-0.08997653136015349</v>
      </c>
      <c r="CA82" t="n">
        <v>-0.08499602476216728</v>
      </c>
      <c r="CB82" t="n">
        <v>0.3366780910105052</v>
      </c>
      <c r="CC82" t="n">
        <v>0.9411894007918176</v>
      </c>
    </row>
    <row r="83">
      <c r="A83" t="inlineStr">
        <is>
          <t>2026-03-27</t>
        </is>
      </c>
      <c r="B83" t="n">
        <v>-0.1847128271020944</v>
      </c>
      <c r="C83" t="n">
        <v>-0.1027615534339673</v>
      </c>
      <c r="D83" t="n">
        <v>-0.09348376691667193</v>
      </c>
      <c r="E83" t="n">
        <v>-0.1808376460109093</v>
      </c>
      <c r="F83" t="n">
        <v>-0.3663226809713108</v>
      </c>
      <c r="G83" t="n">
        <v>-0.2333842813826907</v>
      </c>
      <c r="H83" t="n">
        <v>0.1607633472785126</v>
      </c>
      <c r="I83" t="n">
        <v>-0.1570950526970584</v>
      </c>
      <c r="J83" t="n">
        <v>-0.09438999922595048</v>
      </c>
      <c r="K83" t="n">
        <v>-0.1649964472343678</v>
      </c>
      <c r="L83" t="n">
        <v>-0.5754327881222009</v>
      </c>
      <c r="M83" t="n">
        <v>-0.2026469265447439</v>
      </c>
      <c r="N83" t="n">
        <v>-0.1859070303307802</v>
      </c>
      <c r="O83" t="n">
        <v>-0.1509324436656351</v>
      </c>
      <c r="P83" t="n">
        <v>-0.2498515790262332</v>
      </c>
      <c r="Q83" t="n">
        <v>-0.2199929494334685</v>
      </c>
      <c r="R83" t="n">
        <v>-0.06225108045638528</v>
      </c>
      <c r="S83" t="n">
        <v>-0.575972929915926</v>
      </c>
      <c r="T83" t="n">
        <v>0.5050142570952405</v>
      </c>
      <c r="U83" t="n">
        <v>0.7808271843601502</v>
      </c>
      <c r="V83" t="n">
        <v>0.3432000132786512</v>
      </c>
      <c r="W83" t="n">
        <v>-0.195234567724052</v>
      </c>
      <c r="X83" t="n">
        <v>-0.006601699747904699</v>
      </c>
      <c r="Y83" t="n">
        <v>0.4498219520289</v>
      </c>
      <c r="Z83" t="n">
        <v>-0.06202456260801592</v>
      </c>
      <c r="AA83" t="n">
        <v>-0.3317426449949389</v>
      </c>
      <c r="AB83" t="n">
        <v>0.6773340457661361</v>
      </c>
      <c r="AC83" t="n">
        <v>-0.6156759701634014</v>
      </c>
      <c r="AD83" t="n">
        <v>-0.06302952102582005</v>
      </c>
      <c r="AE83" t="n">
        <v>0.1795681470717361</v>
      </c>
      <c r="AF83" t="n">
        <v>-0.1974789555247821</v>
      </c>
      <c r="AG83" t="n">
        <v>0.535247473143833</v>
      </c>
      <c r="AH83" t="n">
        <v>-0.4581991854345145</v>
      </c>
      <c r="AI83" t="n">
        <v>0.1412509009519236</v>
      </c>
      <c r="AJ83" t="n">
        <v>-0.02350861922213188</v>
      </c>
      <c r="AK83" t="n">
        <v>-0.3351261103803389</v>
      </c>
      <c r="AL83" t="n">
        <v>-0.5379993845892335</v>
      </c>
      <c r="AM83" t="n">
        <v>-0.2595962290529976</v>
      </c>
      <c r="AN83" t="n">
        <v>-0.2590745660655882</v>
      </c>
      <c r="AO83" t="n">
        <v>-0.3444821130057724</v>
      </c>
      <c r="AP83" t="n">
        <v>-0.6265696917123759</v>
      </c>
      <c r="AQ83" t="n">
        <v>0.5895695135583703</v>
      </c>
      <c r="AR83" t="n">
        <v>0.06611311591114322</v>
      </c>
      <c r="AS83" t="n">
        <v>-0.1611564290165288</v>
      </c>
      <c r="AT83" t="n">
        <v>-0.2859954478839954</v>
      </c>
      <c r="AU83" t="n">
        <v>0.7163728141748056</v>
      </c>
      <c r="AV83" t="n">
        <v>-0.3611430785508322</v>
      </c>
      <c r="AW83" t="n">
        <v>0.1006452667084259</v>
      </c>
      <c r="AX83" t="n">
        <v>-0.166601610406573</v>
      </c>
      <c r="AY83" t="n">
        <v>-0.03728556259475047</v>
      </c>
      <c r="AZ83" t="n">
        <v>-0.03532755547811051</v>
      </c>
      <c r="BA83" t="n">
        <v>0.2955559027873198</v>
      </c>
      <c r="BB83" t="n">
        <v>-0.6388617244102559</v>
      </c>
      <c r="BC83" t="n">
        <v>0.03068957215977286</v>
      </c>
      <c r="BD83" t="n">
        <v>-0.4997935189917185</v>
      </c>
      <c r="BE83" t="n">
        <v>-0.3873166339362873</v>
      </c>
      <c r="BF83" t="n">
        <v>0.8408597387233583</v>
      </c>
      <c r="BG83" t="n">
        <v>0.4756110161317393</v>
      </c>
      <c r="BH83" t="n">
        <v>0.757853653468799</v>
      </c>
      <c r="BI83" t="n">
        <v>0.32612824975726</v>
      </c>
      <c r="BJ83" t="n">
        <v>-0.0859480804048619</v>
      </c>
      <c r="BK83" t="n">
        <v>-0.1372897147792981</v>
      </c>
      <c r="BL83" t="n">
        <v>-0.06702072390266989</v>
      </c>
      <c r="BM83" t="n">
        <v>0.1323059221212715</v>
      </c>
      <c r="BN83" t="n">
        <v>0.4709926489345466</v>
      </c>
      <c r="BO83" t="n">
        <v>0.5409425714718863</v>
      </c>
      <c r="BP83" t="n">
        <v>-0.5913512912108863</v>
      </c>
      <c r="BQ83" t="n">
        <v>0.2562705083521533</v>
      </c>
      <c r="BR83" t="n">
        <v>0.6205978662741785</v>
      </c>
      <c r="BS83" t="n">
        <v>-0.4343562624479803</v>
      </c>
      <c r="BT83" t="n">
        <v>0.06854146221368929</v>
      </c>
      <c r="BU83" t="n">
        <v>-0.2280120110010828</v>
      </c>
      <c r="BV83" t="n">
        <v>-0.6126628753268976</v>
      </c>
      <c r="BW83" t="n">
        <v>-0.04720977729866538</v>
      </c>
      <c r="BX83" t="n">
        <v>0.1129952638241567</v>
      </c>
      <c r="BY83" t="n">
        <v>1.206014243670832</v>
      </c>
      <c r="BZ83" t="n">
        <v>-0.06993130639603495</v>
      </c>
      <c r="CA83" t="n">
        <v>-0.09497170971082236</v>
      </c>
      <c r="CB83" t="n">
        <v>0.4097267071723982</v>
      </c>
      <c r="CC83" t="n">
        <v>1.009892458972244</v>
      </c>
    </row>
    <row r="84">
      <c r="A84" t="inlineStr">
        <is>
          <t>2026-04-13</t>
        </is>
      </c>
      <c r="B84" t="n">
        <v>-0.1679331305836415</v>
      </c>
      <c r="C84" t="n">
        <v>-0.1078997532223807</v>
      </c>
      <c r="D84" t="n">
        <v>-0.07915960497486974</v>
      </c>
      <c r="E84" t="n">
        <v>-0.2125869135840915</v>
      </c>
      <c r="F84" t="n">
        <v>-0.3889591932497379</v>
      </c>
      <c r="G84" t="n">
        <v>-0.252062419240879</v>
      </c>
      <c r="H84" t="n">
        <v>0.1689469832308237</v>
      </c>
      <c r="I84" t="n">
        <v>-0.1767445402938709</v>
      </c>
      <c r="J84" t="n">
        <v>-0.08053331295129751</v>
      </c>
      <c r="K84" t="n">
        <v>-0.134787212197918</v>
      </c>
      <c r="L84" t="n">
        <v>-0.5897566262712159</v>
      </c>
      <c r="M84" t="n">
        <v>-0.1853027445975336</v>
      </c>
      <c r="N84" t="n">
        <v>-0.1633756982491162</v>
      </c>
      <c r="O84" t="n">
        <v>-0.1595405820868159</v>
      </c>
      <c r="P84" t="n">
        <v>-0.2504461821494318</v>
      </c>
      <c r="Q84" t="n">
        <v>-0.2074538288680208</v>
      </c>
      <c r="R84" t="n">
        <v>-0.06326806643015814</v>
      </c>
      <c r="S84" t="n">
        <v>-0.5915799308365585</v>
      </c>
      <c r="T84" t="n">
        <v>0.4509354025081929</v>
      </c>
      <c r="U84" t="n">
        <v>0.7648604557453751</v>
      </c>
      <c r="V84" t="n">
        <v>0.3222040403962776</v>
      </c>
      <c r="W84" t="n">
        <v>-0.2293609988002018</v>
      </c>
      <c r="X84" t="n">
        <v>-0.05842118900371851</v>
      </c>
      <c r="Y84" t="n">
        <v>0.3606697204317852</v>
      </c>
      <c r="Z84" t="n">
        <v>-0.09990971976348084</v>
      </c>
      <c r="AA84" t="n">
        <v>-0.35028543539789</v>
      </c>
      <c r="AB84" t="n">
        <v>0.7506118958397938</v>
      </c>
      <c r="AC84" t="n">
        <v>-0.6338851991730872</v>
      </c>
      <c r="AD84" t="n">
        <v>-0.09356822724943104</v>
      </c>
      <c r="AE84" t="n">
        <v>0.1626617531467658</v>
      </c>
      <c r="AF84" t="n">
        <v>-0.1903021904097666</v>
      </c>
      <c r="AG84" t="n">
        <v>0.5150259542926579</v>
      </c>
      <c r="AH84" t="n">
        <v>-0.4867529855643582</v>
      </c>
      <c r="AI84" t="n">
        <v>0.1102349355590344</v>
      </c>
      <c r="AJ84" t="n">
        <v>0.01267624611791751</v>
      </c>
      <c r="AK84" t="n">
        <v>-0.3177284631959622</v>
      </c>
      <c r="AL84" t="n">
        <v>-0.5440708523673329</v>
      </c>
      <c r="AM84" t="n">
        <v>-0.2897550888866645</v>
      </c>
      <c r="AN84" t="n">
        <v>-0.2844483917214287</v>
      </c>
      <c r="AO84" t="n">
        <v>-0.3432894729066857</v>
      </c>
      <c r="AP84" t="n">
        <v>-0.6496458425675553</v>
      </c>
      <c r="AQ84" t="n">
        <v>0.5617274105551813</v>
      </c>
      <c r="AR84" t="n">
        <v>0.04759208144893767</v>
      </c>
      <c r="AS84" t="n">
        <v>-0.1878636547428902</v>
      </c>
      <c r="AT84" t="n">
        <v>-0.2613517024745052</v>
      </c>
      <c r="AU84" t="n">
        <v>0.7728100862270044</v>
      </c>
      <c r="AV84" t="n">
        <v>-0.3811797045632199</v>
      </c>
      <c r="AW84" t="n">
        <v>0.08916069902070389</v>
      </c>
      <c r="AX84" t="n">
        <v>-0.1630819296407742</v>
      </c>
      <c r="AY84" t="n">
        <v>-0.04733090549927477</v>
      </c>
      <c r="AZ84" t="n">
        <v>-0.05342303231715484</v>
      </c>
      <c r="BA84" t="n">
        <v>0.2317798478228452</v>
      </c>
      <c r="BB84" t="n">
        <v>-0.6611441811965844</v>
      </c>
      <c r="BC84" t="n">
        <v>0.03545492786653881</v>
      </c>
      <c r="BD84" t="n">
        <v>-0.5299596737405423</v>
      </c>
      <c r="BE84" t="n">
        <v>-0.3896745802867383</v>
      </c>
      <c r="BF84" t="n">
        <v>0.8882198137017785</v>
      </c>
      <c r="BG84" t="n">
        <v>0.467253712785171</v>
      </c>
      <c r="BH84" t="n">
        <v>0.7817973315089779</v>
      </c>
      <c r="BI84" t="n">
        <v>0.382619470932885</v>
      </c>
      <c r="BJ84" t="n">
        <v>-0.1172149919021919</v>
      </c>
      <c r="BK84" t="n">
        <v>-0.1305170128003186</v>
      </c>
      <c r="BL84" t="n">
        <v>-0.08027452689632064</v>
      </c>
      <c r="BM84" t="n">
        <v>0.1432867619353151</v>
      </c>
      <c r="BN84" t="n">
        <v>0.4946176541832368</v>
      </c>
      <c r="BO84" t="n">
        <v>0.5717256227230805</v>
      </c>
      <c r="BP84" t="n">
        <v>-0.6005574082860379</v>
      </c>
      <c r="BQ84" t="n">
        <v>0.2513749667638598</v>
      </c>
      <c r="BR84" t="n">
        <v>0.6547360451263631</v>
      </c>
      <c r="BS84" t="n">
        <v>-0.4668225785006425</v>
      </c>
      <c r="BT84" t="n">
        <v>0.1354507841955672</v>
      </c>
      <c r="BU84" t="n">
        <v>-0.2190607904039266</v>
      </c>
      <c r="BV84" t="n">
        <v>-0.6318605379328122</v>
      </c>
      <c r="BW84" t="n">
        <v>-0.06074273946876863</v>
      </c>
      <c r="BX84" t="n">
        <v>0.09175991696794661</v>
      </c>
      <c r="BY84" t="n">
        <v>1.268065446945577</v>
      </c>
      <c r="BZ84" t="n">
        <v>-0.06806633513771854</v>
      </c>
      <c r="CA84" t="n">
        <v>-0.08592419125889228</v>
      </c>
      <c r="CB84" t="n">
        <v>0.4509567917017889</v>
      </c>
      <c r="CC84" t="n">
        <v>1.113080404319346</v>
      </c>
    </row>
    <row r="85">
      <c r="A85" t="inlineStr">
        <is>
          <t>2026-04-27</t>
        </is>
      </c>
      <c r="B85" t="n">
        <v>-0.130464307759792</v>
      </c>
      <c r="C85" t="n">
        <v>-0.1129982403359292</v>
      </c>
      <c r="D85" t="n">
        <v>-0.100786828919884</v>
      </c>
      <c r="E85" t="n">
        <v>-0.241606899162689</v>
      </c>
      <c r="F85" t="n">
        <v>-0.4278603156260676</v>
      </c>
      <c r="G85" t="n">
        <v>-0.2737154700692052</v>
      </c>
      <c r="H85" t="n">
        <v>0.1429754891495145</v>
      </c>
      <c r="I85" t="n">
        <v>-0.1546200381823867</v>
      </c>
      <c r="J85" t="n">
        <v>-0.070311628502982</v>
      </c>
      <c r="K85" t="n">
        <v>-0.1251686667713867</v>
      </c>
      <c r="L85" t="n">
        <v>-0.5860821194646124</v>
      </c>
      <c r="M85" t="n">
        <v>-0.1707339237241045</v>
      </c>
      <c r="N85" t="n">
        <v>-0.1653048293634501</v>
      </c>
      <c r="O85" t="n">
        <v>-0.2058664558084135</v>
      </c>
      <c r="P85" t="n">
        <v>-0.2447262925175189</v>
      </c>
      <c r="Q85" t="n">
        <v>-0.207059429285412</v>
      </c>
      <c r="R85" t="n">
        <v>-0.08854498463916427</v>
      </c>
      <c r="S85" t="n">
        <v>-0.5803563339276689</v>
      </c>
      <c r="T85" t="n">
        <v>0.4893099626757678</v>
      </c>
      <c r="U85" t="n">
        <v>0.7580875418028059</v>
      </c>
      <c r="V85" t="n">
        <v>0.3559861449340496</v>
      </c>
      <c r="W85" t="n">
        <v>-0.2605925227634579</v>
      </c>
      <c r="X85" t="n">
        <v>-0.01527867147845274</v>
      </c>
      <c r="Y85" t="n">
        <v>0.3826464988289682</v>
      </c>
      <c r="Z85" t="n">
        <v>-0.07629392818970482</v>
      </c>
      <c r="AA85" t="n">
        <v>-0.3689846550255984</v>
      </c>
      <c r="AB85" t="n">
        <v>0.8069260314234641</v>
      </c>
      <c r="AC85" t="n">
        <v>-0.6273801090501994</v>
      </c>
      <c r="AD85" t="n">
        <v>-0.1068401068183364</v>
      </c>
      <c r="AE85" t="n">
        <v>0.1156260315570408</v>
      </c>
      <c r="AF85" t="n">
        <v>-0.2226924245970017</v>
      </c>
      <c r="AG85" t="n">
        <v>0.4856257506100705</v>
      </c>
      <c r="AH85" t="n">
        <v>-0.4527621203610802</v>
      </c>
      <c r="AI85" t="n">
        <v>0.08827075768873427</v>
      </c>
      <c r="AJ85" t="n">
        <v>0.02049803940605988</v>
      </c>
      <c r="AK85" t="n">
        <v>-0.3214437291522811</v>
      </c>
      <c r="AL85" t="n">
        <v>-0.5301252341060857</v>
      </c>
      <c r="AM85" t="n">
        <v>-0.276658657380501</v>
      </c>
      <c r="AN85" t="n">
        <v>-0.3046808681057834</v>
      </c>
      <c r="AO85" t="n">
        <v>-0.3508086596708114</v>
      </c>
      <c r="AP85" t="n">
        <v>-0.6510186009835135</v>
      </c>
      <c r="AQ85" t="n">
        <v>0.5573304826591381</v>
      </c>
      <c r="AR85" t="n">
        <v>0.006126848483445135</v>
      </c>
      <c r="AS85" t="n">
        <v>-0.2040842191968628</v>
      </c>
      <c r="AT85" t="n">
        <v>-0.2782671609020007</v>
      </c>
      <c r="AU85" t="n">
        <v>0.8451106271556934</v>
      </c>
      <c r="AV85" t="n">
        <v>-0.3665851905065526</v>
      </c>
      <c r="AW85" t="n">
        <v>0.1303439199941221</v>
      </c>
      <c r="AX85" t="n">
        <v>-0.1693751254927377</v>
      </c>
      <c r="AY85" t="n">
        <v>-0.009886030614385199</v>
      </c>
      <c r="AZ85" t="n">
        <v>-0.09012667947547559</v>
      </c>
      <c r="BA85" t="n">
        <v>0.2368127065655137</v>
      </c>
      <c r="BB85" t="n">
        <v>-0.6835449582505315</v>
      </c>
      <c r="BC85" t="n">
        <v>0.02064639882869357</v>
      </c>
      <c r="BD85" t="n">
        <v>-0.5564903588149228</v>
      </c>
      <c r="BE85" t="n">
        <v>-0.3907780853835375</v>
      </c>
      <c r="BF85" t="n">
        <v>0.8936919578047071</v>
      </c>
      <c r="BG85" t="n">
        <v>0.4728388208402954</v>
      </c>
      <c r="BH85" t="n">
        <v>0.8565398696615592</v>
      </c>
      <c r="BI85" t="n">
        <v>0.3684921021831113</v>
      </c>
      <c r="BJ85" t="n">
        <v>-0.1513166361761136</v>
      </c>
      <c r="BK85" t="n">
        <v>-0.1097164601883989</v>
      </c>
      <c r="BL85" t="n">
        <v>-0.0733392706402165</v>
      </c>
      <c r="BM85" t="n">
        <v>0.1455148642908528</v>
      </c>
      <c r="BN85" t="n">
        <v>0.5298539566880547</v>
      </c>
      <c r="BO85" t="n">
        <v>0.6700547248338704</v>
      </c>
      <c r="BP85" t="n">
        <v>-0.6127151733973553</v>
      </c>
      <c r="BQ85" t="n">
        <v>0.2423100621553738</v>
      </c>
      <c r="BR85" t="n">
        <v>0.7169934348858515</v>
      </c>
      <c r="BS85" t="n">
        <v>-0.4588922617320136</v>
      </c>
      <c r="BT85" t="n">
        <v>0.224384833276486</v>
      </c>
      <c r="BU85" t="n">
        <v>-0.2104980198424958</v>
      </c>
      <c r="BV85" t="n">
        <v>-0.6554076128497963</v>
      </c>
      <c r="BW85" t="n">
        <v>-0.04707221704718223</v>
      </c>
      <c r="BX85" t="n">
        <v>0.02792919929926607</v>
      </c>
      <c r="BY85" t="n">
        <v>1.456371447288098</v>
      </c>
      <c r="BZ85" t="n">
        <v>-0.03115119556303803</v>
      </c>
      <c r="CA85" t="n">
        <v>-0.07933416203962995</v>
      </c>
      <c r="CB85" t="n">
        <v>0.5146479884360391</v>
      </c>
      <c r="CC85" t="n">
        <v>1.064482247331718</v>
      </c>
    </row>
    <row r="86">
      <c r="A86" t="inlineStr">
        <is>
          <t>2026-05-11</t>
        </is>
      </c>
      <c r="B86" t="n">
        <v>-0.1044791686643529</v>
      </c>
      <c r="C86" t="n">
        <v>-0.1392559923688557</v>
      </c>
      <c r="D86" t="n">
        <v>-0.114910602437133</v>
      </c>
      <c r="E86" t="n">
        <v>-0.2568948824150481</v>
      </c>
      <c r="F86" t="n">
        <v>-0.4434443273486773</v>
      </c>
      <c r="G86" t="n">
        <v>-0.2934020138625941</v>
      </c>
      <c r="H86" t="n">
        <v>0.1132361910335435</v>
      </c>
      <c r="I86" t="n">
        <v>-0.1410110983275515</v>
      </c>
      <c r="J86" t="n">
        <v>-0.09360030500545169</v>
      </c>
      <c r="K86" t="n">
        <v>-0.140445161633544</v>
      </c>
      <c r="L86" t="n">
        <v>-0.5866069830461254</v>
      </c>
      <c r="M86" t="n">
        <v>-0.1812717240091323</v>
      </c>
      <c r="N86" t="n">
        <v>-0.1762431767405925</v>
      </c>
      <c r="O86" t="n">
        <v>-0.2419511692002356</v>
      </c>
      <c r="P86" t="n">
        <v>-0.2664624510727148</v>
      </c>
      <c r="Q86" t="n">
        <v>-0.2155835915046747</v>
      </c>
      <c r="R86" t="n">
        <v>-0.08823389578995811</v>
      </c>
      <c r="S86" t="n">
        <v>-0.5895904396370004</v>
      </c>
      <c r="T86" t="n">
        <v>0.4369002645159688</v>
      </c>
      <c r="U86" t="n">
        <v>0.7563668286941703</v>
      </c>
      <c r="V86" t="n">
        <v>0.3712222387901214</v>
      </c>
      <c r="W86" t="n">
        <v>-0.2707796442960552</v>
      </c>
      <c r="X86" t="n">
        <v>-0.01370177433495545</v>
      </c>
      <c r="Y86" t="n">
        <v>0.3464859722850975</v>
      </c>
      <c r="Z86" t="n">
        <v>-0.08862678678802016</v>
      </c>
      <c r="AA86" t="n">
        <v>-0.3790337998219827</v>
      </c>
      <c r="AB86" t="n">
        <v>0.7980914882916574</v>
      </c>
      <c r="AC86" t="n">
        <v>-0.62898211126925</v>
      </c>
      <c r="AD86" t="n">
        <v>-0.1270808318867503</v>
      </c>
      <c r="AE86" t="n">
        <v>0.1302241663597288</v>
      </c>
      <c r="AF86" t="n">
        <v>-0.1713194111722309</v>
      </c>
      <c r="AG86" t="n">
        <v>0.4535044361436986</v>
      </c>
      <c r="AH86" t="n">
        <v>-0.459028020269362</v>
      </c>
      <c r="AI86" t="n">
        <v>0.07076213492568684</v>
      </c>
      <c r="AJ86" t="n">
        <v>0.04244821522744591</v>
      </c>
      <c r="AK86" t="n">
        <v>-0.3263925536487094</v>
      </c>
      <c r="AL86" t="n">
        <v>-0.5368990847949507</v>
      </c>
      <c r="AM86" t="n">
        <v>-0.283774020857045</v>
      </c>
      <c r="AN86" t="n">
        <v>-0.3197659233805697</v>
      </c>
      <c r="AO86" t="n">
        <v>-0.3606698072139436</v>
      </c>
      <c r="AP86" t="n">
        <v>-0.6540789972814245</v>
      </c>
      <c r="AQ86" t="n">
        <v>0.5907516340007426</v>
      </c>
      <c r="AR86" t="n">
        <v>-0.01571508581803716</v>
      </c>
      <c r="AS86" t="n">
        <v>-0.2301845553890444</v>
      </c>
      <c r="AT86" t="n">
        <v>-0.2822494472466915</v>
      </c>
      <c r="AU86" t="n">
        <v>0.9059342357417977</v>
      </c>
      <c r="AV86" t="n">
        <v>-0.3388993592838105</v>
      </c>
      <c r="AW86" t="n">
        <v>0.1281872420596455</v>
      </c>
      <c r="AX86" t="n">
        <v>-0.1720307864774387</v>
      </c>
      <c r="AY86" t="n">
        <v>-0.003438731271298456</v>
      </c>
      <c r="AZ86" t="n">
        <v>-0.0953966714209451</v>
      </c>
      <c r="BA86" t="n">
        <v>0.2055181849416254</v>
      </c>
      <c r="BB86" t="n">
        <v>-0.6906353933988896</v>
      </c>
      <c r="BC86" t="n">
        <v>-0.008968365242127962</v>
      </c>
      <c r="BD86" t="n">
        <v>-0.5618598556046386</v>
      </c>
      <c r="BE86" t="n">
        <v>-0.3899821012220898</v>
      </c>
      <c r="BF86" t="n">
        <v>0.9981828561363311</v>
      </c>
      <c r="BG86" t="n">
        <v>0.5082570713924777</v>
      </c>
      <c r="BH86" t="n">
        <v>0.8885056605372628</v>
      </c>
      <c r="BI86" t="n">
        <v>0.4148997186979675</v>
      </c>
      <c r="BJ86" t="n">
        <v>-0.1748786542900648</v>
      </c>
      <c r="BK86" t="n">
        <v>-0.1418413784693127</v>
      </c>
      <c r="BL86" t="n">
        <v>-0.1038585685210995</v>
      </c>
      <c r="BM86" t="n">
        <v>0.1838458317049645</v>
      </c>
      <c r="BN86" t="n">
        <v>0.4876241695571177</v>
      </c>
      <c r="BO86" t="n">
        <v>0.6602742044003505</v>
      </c>
      <c r="BP86" t="n">
        <v>-0.6262271675400244</v>
      </c>
      <c r="BQ86" t="n">
        <v>0.2366195602176824</v>
      </c>
      <c r="BR86" t="n">
        <v>0.6745357135756718</v>
      </c>
      <c r="BS86" t="n">
        <v>-0.458342089731871</v>
      </c>
      <c r="BT86" t="n">
        <v>0.2664496741504792</v>
      </c>
      <c r="BU86" t="n">
        <v>-0.1937445030080012</v>
      </c>
      <c r="BV86" t="n">
        <v>-0.6634770029635112</v>
      </c>
      <c r="BW86" t="n">
        <v>-0.05422155580276611</v>
      </c>
      <c r="BX86" t="n">
        <v>-0.004046490913479195</v>
      </c>
      <c r="BY86" t="n">
        <v>1.630045620584422</v>
      </c>
      <c r="BZ86" t="n">
        <v>-0.05021883982271746</v>
      </c>
      <c r="CA86" t="n">
        <v>-0.0698715915890662</v>
      </c>
      <c r="CB86" t="n">
        <v>0.4766616737314131</v>
      </c>
      <c r="CC86" t="n">
        <v>1.020103389448882</v>
      </c>
    </row>
    <row r="87">
      <c r="A87" t="inlineStr">
        <is>
          <t>2026-05-26</t>
        </is>
      </c>
      <c r="B87" t="n">
        <v>-0.1047258559948154</v>
      </c>
      <c r="C87" t="n">
        <v>-0.1370310638905986</v>
      </c>
      <c r="D87" t="n">
        <v>-0.113641409369689</v>
      </c>
      <c r="E87" t="n">
        <v>-0.2418234465428106</v>
      </c>
      <c r="F87" t="n">
        <v>-0.4456106769142214</v>
      </c>
      <c r="G87" t="n">
        <v>-0.2822276086193084</v>
      </c>
      <c r="H87" t="n">
        <v>0.1114138828063675</v>
      </c>
      <c r="I87" t="n">
        <v>-0.1634506559097668</v>
      </c>
      <c r="J87" t="n">
        <v>-0.08693866444853926</v>
      </c>
      <c r="K87" t="n">
        <v>-0.1398666934710545</v>
      </c>
      <c r="L87" t="n">
        <v>-0.5891260534428886</v>
      </c>
      <c r="M87" t="n">
        <v>-0.1850275717219337</v>
      </c>
      <c r="N87" t="n">
        <v>-0.187565346666851</v>
      </c>
      <c r="O87" t="n">
        <v>-0.2405582847824546</v>
      </c>
      <c r="P87" t="n">
        <v>-0.2717122707580336</v>
      </c>
      <c r="Q87" t="n">
        <v>-0.2053824910478798</v>
      </c>
      <c r="R87" t="n">
        <v>-0.06780434468170971</v>
      </c>
      <c r="S87" t="n">
        <v>-0.5872068144369628</v>
      </c>
      <c r="T87" t="n">
        <v>0.3881016419038925</v>
      </c>
      <c r="U87" t="n">
        <v>0.7979972214218163</v>
      </c>
      <c r="V87" t="n">
        <v>0.3221628803064736</v>
      </c>
      <c r="W87" t="n">
        <v>-0.2551400809595979</v>
      </c>
      <c r="X87" t="n">
        <v>-0.02261020978842487</v>
      </c>
      <c r="Y87" t="n">
        <v>0.3414428525674087</v>
      </c>
      <c r="Z87" t="n">
        <v>-0.07736473451776815</v>
      </c>
      <c r="AA87" t="n">
        <v>-0.3817818347830272</v>
      </c>
      <c r="AB87" t="n">
        <v>0.7962081869328406</v>
      </c>
      <c r="AC87" t="n">
        <v>-0.6267708301454056</v>
      </c>
      <c r="AD87" t="n">
        <v>-0.1428995699177973</v>
      </c>
      <c r="AE87" t="n">
        <v>0.139601386652169</v>
      </c>
      <c r="AF87" t="n">
        <v>-0.1565175150343259</v>
      </c>
      <c r="AG87" t="n">
        <v>0.440479790571547</v>
      </c>
      <c r="AH87" t="n">
        <v>-0.4518656326106126</v>
      </c>
      <c r="AI87" t="n">
        <v>0.0722812263436321</v>
      </c>
      <c r="AJ87" t="n">
        <v>0.01218541771097947</v>
      </c>
      <c r="AK87" t="n">
        <v>-0.3257286124750428</v>
      </c>
      <c r="AL87" t="n">
        <v>-0.5317596052113081</v>
      </c>
      <c r="AM87" t="n">
        <v>-0.2873847021863772</v>
      </c>
      <c r="AN87" t="n">
        <v>-0.335608608633118</v>
      </c>
      <c r="AO87" t="n">
        <v>-0.3575487181819005</v>
      </c>
      <c r="AP87" t="n">
        <v>-0.6513577755070251</v>
      </c>
      <c r="AQ87" t="n">
        <v>0.5686957124651242</v>
      </c>
      <c r="AR87" t="n">
        <v>-0.01073305388959489</v>
      </c>
      <c r="AS87" t="n">
        <v>-0.2293464744464363</v>
      </c>
      <c r="AT87" t="n">
        <v>-0.2886793775606186</v>
      </c>
      <c r="AU87" t="n">
        <v>0.8581196838631118</v>
      </c>
      <c r="AV87" t="n">
        <v>-0.3591807851006965</v>
      </c>
      <c r="AW87" t="n">
        <v>0.1531073687108933</v>
      </c>
      <c r="AX87" t="n">
        <v>-0.1649460593848818</v>
      </c>
      <c r="AY87" t="n">
        <v>0.02193427500093703</v>
      </c>
      <c r="AZ87" t="n">
        <v>-0.1113246974203476</v>
      </c>
      <c r="BA87" t="n">
        <v>0.2154014457845002</v>
      </c>
      <c r="BB87" t="n">
        <v>-0.6863800804857703</v>
      </c>
      <c r="BC87" t="n">
        <v>-0.02321605625078715</v>
      </c>
      <c r="BD87" t="n">
        <v>-0.5615674411677991</v>
      </c>
      <c r="BE87" t="n">
        <v>-0.3753918813997522</v>
      </c>
      <c r="BF87" t="n">
        <v>0.9288895725126953</v>
      </c>
      <c r="BG87" t="n">
        <v>0.4552216036511605</v>
      </c>
      <c r="BH87" t="n">
        <v>0.8781563321439854</v>
      </c>
      <c r="BI87" t="n">
        <v>0.3881998848120569</v>
      </c>
      <c r="BJ87" t="n">
        <v>-0.1675340654662288</v>
      </c>
      <c r="BK87" t="n">
        <v>-0.1586189575599977</v>
      </c>
      <c r="BL87" t="n">
        <v>-0.1276439044448486</v>
      </c>
      <c r="BM87" t="n">
        <v>0.1713710968752011</v>
      </c>
      <c r="BN87" t="n">
        <v>0.4286653611498061</v>
      </c>
      <c r="BO87" t="n">
        <v>0.5952463367276291</v>
      </c>
      <c r="BP87" t="n">
        <v>-0.620846638678246</v>
      </c>
      <c r="BQ87" t="n">
        <v>0.2230514698994548</v>
      </c>
      <c r="BR87" t="n">
        <v>0.6512619313881391</v>
      </c>
      <c r="BS87" t="n">
        <v>-0.4489215683605624</v>
      </c>
      <c r="BT87" t="n">
        <v>0.2970478478457741</v>
      </c>
      <c r="BU87" t="n">
        <v>-0.1925097886097867</v>
      </c>
      <c r="BV87" t="n">
        <v>-0.6581056990062486</v>
      </c>
      <c r="BW87" t="n">
        <v>-0.04897012024578962</v>
      </c>
      <c r="BX87" t="n">
        <v>8.251501303413455e-05</v>
      </c>
      <c r="BY87" t="n">
        <v>1.600332514384827</v>
      </c>
      <c r="BZ87" t="n">
        <v>-0.06198524065680233</v>
      </c>
      <c r="CA87" t="n">
        <v>-0.06101359659033179</v>
      </c>
      <c r="CB87" t="n">
        <v>0.4647859176691427</v>
      </c>
      <c r="CC87" t="n">
        <v>0.9414179361679067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C2" t="n">
        <v>0.06776540989065527</v>
      </c>
      <c r="D2" t="n">
        <v>0.06776540989065527</v>
      </c>
      <c r="G2" t="n">
        <v>0.06776540989065527</v>
      </c>
      <c r="V2" t="n">
        <v>0.06776540989065527</v>
      </c>
      <c r="X2" t="n">
        <v>0.06776540989065527</v>
      </c>
      <c r="AB2" t="n">
        <v>0.06776540989065527</v>
      </c>
      <c r="AC2" t="n">
        <v>0.01084023793793398</v>
      </c>
      <c r="AH2" t="n">
        <v>0.01886969618172474</v>
      </c>
      <c r="AL2" t="n">
        <v>0.0127801559860703</v>
      </c>
      <c r="AP2" t="n">
        <v>0.006982653730646993</v>
      </c>
      <c r="AQ2" t="n">
        <v>0.06364436894816716</v>
      </c>
      <c r="AS2" t="n">
        <v>0.06776540989065527</v>
      </c>
      <c r="BB2" t="n">
        <v>-0.007328259873902176</v>
      </c>
      <c r="BC2" t="n">
        <v>0.06776540989065527</v>
      </c>
      <c r="BF2" t="n">
        <v>0.06776540989065527</v>
      </c>
      <c r="BG2" t="n">
        <v>0.069429242372957</v>
      </c>
      <c r="BH2" t="n">
        <v>0.06776540989065527</v>
      </c>
      <c r="BI2" t="n">
        <v>0.06776540989065527</v>
      </c>
      <c r="BN2" t="n">
        <v>0.06776540989065527</v>
      </c>
      <c r="BO2" t="n">
        <v>0.06776540989065527</v>
      </c>
      <c r="BQ2" t="n">
        <v>0.06776540989065527</v>
      </c>
      <c r="BR2" t="n">
        <v>0.06776540989065527</v>
      </c>
      <c r="BU2" t="n">
        <v>0.06776540989065527</v>
      </c>
      <c r="BY2" t="n">
        <v>0.06776540989065527</v>
      </c>
      <c r="CB2" t="n">
        <v>0.06776540989065527</v>
      </c>
      <c r="CC2" t="n">
        <v>0.07453938141736671</v>
      </c>
    </row>
    <row r="3">
      <c r="A3" t="inlineStr">
        <is>
          <t>2023-01-18</t>
        </is>
      </c>
      <c r="C3" t="n">
        <v>0.1195151327721233</v>
      </c>
      <c r="D3" t="n">
        <v>0.1071523803088108</v>
      </c>
      <c r="E3" t="n">
        <v>0.02663893057097444</v>
      </c>
      <c r="F3" t="n">
        <v>0.03269212176119907</v>
      </c>
      <c r="G3" t="n">
        <v>0.1204091367237858</v>
      </c>
      <c r="J3" t="n">
        <v>0.03214166789435025</v>
      </c>
      <c r="K3" t="n">
        <v>0.02736116671116084</v>
      </c>
      <c r="L3" t="n">
        <v>0.02360699344085582</v>
      </c>
      <c r="M3" t="n">
        <v>0.05669216031786073</v>
      </c>
      <c r="N3" t="n">
        <v>0.03657354202037943</v>
      </c>
      <c r="O3" t="n">
        <v>0.03916857685625841</v>
      </c>
      <c r="P3" t="n">
        <v>0.03928811124416631</v>
      </c>
      <c r="Q3" t="n">
        <v>0.04082151677788959</v>
      </c>
      <c r="S3" t="n">
        <v>0.01702423932685337</v>
      </c>
      <c r="U3" t="n">
        <v>0.0366403832636597</v>
      </c>
      <c r="V3" t="n">
        <v>0.1131746902009956</v>
      </c>
      <c r="X3" t="n">
        <v>0.1231086420460847</v>
      </c>
      <c r="Y3" t="n">
        <v>0.0437178254172661</v>
      </c>
      <c r="AA3" t="n">
        <v>0.03365019480742082</v>
      </c>
      <c r="AB3" t="n">
        <v>0.1561841633379761</v>
      </c>
      <c r="AC3" t="n">
        <v>0.03312463810140187</v>
      </c>
      <c r="AH3" t="n">
        <v>0.03804300600848065</v>
      </c>
      <c r="AI3" t="n">
        <v>0.04935885895192316</v>
      </c>
      <c r="AL3" t="n">
        <v>0.02931701997524971</v>
      </c>
      <c r="AM3" t="n">
        <v>0.02272738571742727</v>
      </c>
      <c r="AO3" t="n">
        <v>0.05746998385544866</v>
      </c>
      <c r="AP3" t="n">
        <v>0.02918201182029034</v>
      </c>
      <c r="AQ3" t="n">
        <v>0.1053195611644047</v>
      </c>
      <c r="AS3" t="n">
        <v>0.127200381391809</v>
      </c>
      <c r="AU3" t="n">
        <v>0.03214166789435025</v>
      </c>
      <c r="AW3" t="n">
        <v>0.03214166789435025</v>
      </c>
      <c r="AX3" t="n">
        <v>0.04133364851822163</v>
      </c>
      <c r="AY3" t="n">
        <v>0.03214166789435025</v>
      </c>
      <c r="BA3" t="n">
        <v>0.09976626418436885</v>
      </c>
      <c r="BB3" t="n">
        <v>0.00881047123573353</v>
      </c>
      <c r="BC3" t="n">
        <v>0.1231086420460847</v>
      </c>
      <c r="BE3" t="n">
        <v>0.05982123348561053</v>
      </c>
      <c r="BF3" t="n">
        <v>0.1231086420460847</v>
      </c>
      <c r="BG3" t="n">
        <v>0.1134516758917643</v>
      </c>
      <c r="BH3" t="n">
        <v>0.09169289268105651</v>
      </c>
      <c r="BI3" t="n">
        <v>0.1231086420460847</v>
      </c>
      <c r="BN3" t="n">
        <v>0.1308967329015089</v>
      </c>
      <c r="BO3" t="n">
        <v>0.123843511636216</v>
      </c>
      <c r="BQ3" t="n">
        <v>0.1162301098906318</v>
      </c>
      <c r="BR3" t="n">
        <v>0.1231086420460847</v>
      </c>
      <c r="BS3" t="n">
        <v>0.04961805704452638</v>
      </c>
      <c r="BU3" t="n">
        <v>0.1231086420460847</v>
      </c>
      <c r="BV3" t="n">
        <v>0.01989717975352279</v>
      </c>
      <c r="BY3" t="n">
        <v>0.1231086420460847</v>
      </c>
      <c r="CB3" t="n">
        <v>0.1151423908633527</v>
      </c>
      <c r="CC3" t="n">
        <v>0.1544249050179871</v>
      </c>
    </row>
    <row r="4">
      <c r="A4" t="inlineStr">
        <is>
          <t>2023-02-01</t>
        </is>
      </c>
      <c r="C4" t="n">
        <v>0.1078433179260172</v>
      </c>
      <c r="D4" t="n">
        <v>0.1194821109096238</v>
      </c>
      <c r="E4" t="n">
        <v>0.02266450046545998</v>
      </c>
      <c r="F4" t="n">
        <v>0.01933771174790788</v>
      </c>
      <c r="G4" t="n">
        <v>0.1407300515744889</v>
      </c>
      <c r="H4" t="n">
        <v>0.03891849233416655</v>
      </c>
      <c r="I4" t="n">
        <v>-0.01505052207262148</v>
      </c>
      <c r="J4" t="n">
        <v>0.04787588788275543</v>
      </c>
      <c r="K4" t="n">
        <v>0.0446412344379592</v>
      </c>
      <c r="L4" t="n">
        <v>0.02422216298065205</v>
      </c>
      <c r="M4" t="n">
        <v>0.05558767546486987</v>
      </c>
      <c r="N4" t="n">
        <v>0.04778601122813297</v>
      </c>
      <c r="O4" t="n">
        <v>0.04104524574354285</v>
      </c>
      <c r="P4" t="n">
        <v>0.04263980652277066</v>
      </c>
      <c r="Q4" t="n">
        <v>0.04898378714881879</v>
      </c>
      <c r="S4" t="n">
        <v>0.003930867537237148</v>
      </c>
      <c r="U4" t="n">
        <v>0.06770198360452984</v>
      </c>
      <c r="V4" t="n">
        <v>0.1509395287277464</v>
      </c>
      <c r="W4" t="n">
        <v>-0.009309163684186439</v>
      </c>
      <c r="X4" t="n">
        <v>0.1335440645066512</v>
      </c>
      <c r="Y4" t="n">
        <v>0.07882471161890936</v>
      </c>
      <c r="Z4" t="n">
        <v>0.0277884901547949</v>
      </c>
      <c r="AA4" t="n">
        <v>0.04431904085862204</v>
      </c>
      <c r="AB4" t="n">
        <v>0.1796081672358631</v>
      </c>
      <c r="AC4" t="n">
        <v>0.0181302956931999</v>
      </c>
      <c r="AD4" t="n">
        <v>0.01080450344753059</v>
      </c>
      <c r="AE4" t="n">
        <v>0.006531071985068415</v>
      </c>
      <c r="AH4" t="n">
        <v>0.0326979266840346</v>
      </c>
      <c r="AI4" t="n">
        <v>0.06629552680787731</v>
      </c>
      <c r="AL4" t="n">
        <v>0.01348010549558865</v>
      </c>
      <c r="AM4" t="n">
        <v>0.01685141822180602</v>
      </c>
      <c r="AO4" t="n">
        <v>0.06678491067823811</v>
      </c>
      <c r="AP4" t="n">
        <v>0.01424489105434357</v>
      </c>
      <c r="AQ4" t="n">
        <v>0.1117594975396976</v>
      </c>
      <c r="AS4" t="n">
        <v>0.1316132404995523</v>
      </c>
      <c r="AU4" t="n">
        <v>0.0538200946309304</v>
      </c>
      <c r="AV4" t="n">
        <v>0.0007189417939168496</v>
      </c>
      <c r="AW4" t="n">
        <v>0.02941875109951297</v>
      </c>
      <c r="AX4" t="n">
        <v>0.04615473669655468</v>
      </c>
      <c r="AY4" t="n">
        <v>0.03231747610511482</v>
      </c>
      <c r="BA4" t="n">
        <v>0.1170122803105658</v>
      </c>
      <c r="BB4" t="n">
        <v>0.003003591592068311</v>
      </c>
      <c r="BC4" t="n">
        <v>0.1374400500775319</v>
      </c>
      <c r="BE4" t="n">
        <v>0.05918069239645951</v>
      </c>
      <c r="BF4" t="n">
        <v>0.1392882173683667</v>
      </c>
      <c r="BG4" t="n">
        <v>0.1534328722018368</v>
      </c>
      <c r="BH4" t="n">
        <v>0.1176171328033822</v>
      </c>
      <c r="BI4" t="n">
        <v>0.1232516342796961</v>
      </c>
      <c r="BJ4" t="n">
        <v>0.007502841594661636</v>
      </c>
      <c r="BM4" t="n">
        <v>0.03760199354477156</v>
      </c>
      <c r="BN4" t="n">
        <v>0.1729543588564713</v>
      </c>
      <c r="BO4" t="n">
        <v>0.1790894332139468</v>
      </c>
      <c r="BP4" t="n">
        <v>-0.01196657382447996</v>
      </c>
      <c r="BQ4" t="n">
        <v>0.1220659035023024</v>
      </c>
      <c r="BR4" t="n">
        <v>0.160045912779555</v>
      </c>
      <c r="BS4" t="n">
        <v>0.04405295581155722</v>
      </c>
      <c r="BU4" t="n">
        <v>0.1225244755503612</v>
      </c>
      <c r="BV4" t="n">
        <v>0.01375559271764026</v>
      </c>
      <c r="BX4" t="n">
        <v>0.02655555318422698</v>
      </c>
      <c r="BY4" t="n">
        <v>0.1543251947758961</v>
      </c>
      <c r="CB4" t="n">
        <v>0.1569967428315697</v>
      </c>
      <c r="CC4" t="n">
        <v>0.2110150451131512</v>
      </c>
    </row>
    <row r="5">
      <c r="A5" t="inlineStr">
        <is>
          <t>2023-02-15</t>
        </is>
      </c>
      <c r="B5" t="n">
        <v>-0.04462519124368736</v>
      </c>
      <c r="C5" t="n">
        <v>0.05167173108293377</v>
      </c>
      <c r="D5" t="n">
        <v>0.08573656770837168</v>
      </c>
      <c r="E5" t="n">
        <v>-0.01632408105525462</v>
      </c>
      <c r="F5" t="n">
        <v>-0.01306559315205091</v>
      </c>
      <c r="G5" t="n">
        <v>0.1145923899884425</v>
      </c>
      <c r="H5" t="n">
        <v>0.01050852232337274</v>
      </c>
      <c r="I5" t="n">
        <v>-0.05855188832571878</v>
      </c>
      <c r="J5" t="n">
        <v>0.00734917521426226</v>
      </c>
      <c r="K5" t="n">
        <v>0.01390883381207964</v>
      </c>
      <c r="L5" t="n">
        <v>-0.01373168973854588</v>
      </c>
      <c r="M5" t="n">
        <v>0.01773478771881409</v>
      </c>
      <c r="N5" t="n">
        <v>0.02128228023239442</v>
      </c>
      <c r="O5" t="n">
        <v>0.01757416145424995</v>
      </c>
      <c r="P5" t="n">
        <v>0.01424964589585853</v>
      </c>
      <c r="Q5" t="n">
        <v>0.01920042496794538</v>
      </c>
      <c r="R5" t="n">
        <v>-0.04894469894542985</v>
      </c>
      <c r="S5" t="n">
        <v>-0.02135108555789134</v>
      </c>
      <c r="U5" t="n">
        <v>0.02519755905949261</v>
      </c>
      <c r="V5" t="n">
        <v>0.1142956644002135</v>
      </c>
      <c r="W5" t="n">
        <v>-0.03578838791281536</v>
      </c>
      <c r="X5" t="n">
        <v>0.103174873044946</v>
      </c>
      <c r="Y5" t="n">
        <v>0.05383151231745797</v>
      </c>
      <c r="Z5" t="n">
        <v>-0.006959317469319659</v>
      </c>
      <c r="AA5" t="n">
        <v>0.02567861220260337</v>
      </c>
      <c r="AB5" t="n">
        <v>0.146548464535164</v>
      </c>
      <c r="AC5" t="n">
        <v>-0.0099452621209426</v>
      </c>
      <c r="AD5" t="n">
        <v>-0.02549676203347329</v>
      </c>
      <c r="AE5" t="n">
        <v>-0.01523818561036006</v>
      </c>
      <c r="AF5" t="n">
        <v>-0.04651735985459515</v>
      </c>
      <c r="AH5" t="n">
        <v>-0.00435974247968085</v>
      </c>
      <c r="AI5" t="n">
        <v>0.02542867202487664</v>
      </c>
      <c r="AL5" t="n">
        <v>-0.01215710941690984</v>
      </c>
      <c r="AM5" t="n">
        <v>-0.01486269595173151</v>
      </c>
      <c r="AO5" t="n">
        <v>0.04558239542673093</v>
      </c>
      <c r="AP5" t="n">
        <v>-0.01596684010017302</v>
      </c>
      <c r="AQ5" t="n">
        <v>0.05684030329409895</v>
      </c>
      <c r="AS5" t="n">
        <v>0.1096931252689848</v>
      </c>
      <c r="AT5" t="n">
        <v>-0.03783219357902745</v>
      </c>
      <c r="AU5" t="n">
        <v>0.0103097649958217</v>
      </c>
      <c r="AV5" t="n">
        <v>-0.03673343965346065</v>
      </c>
      <c r="AW5" t="n">
        <v>-0.008771442199174917</v>
      </c>
      <c r="AX5" t="n">
        <v>0.002413267254469664</v>
      </c>
      <c r="AY5" t="n">
        <v>-0.006263796818298917</v>
      </c>
      <c r="BA5" t="n">
        <v>0.08640089991033961</v>
      </c>
      <c r="BB5" t="n">
        <v>-0.03069413797740816</v>
      </c>
      <c r="BC5" t="n">
        <v>0.08942613159156054</v>
      </c>
      <c r="BD5" t="n">
        <v>-0.02998029822988069</v>
      </c>
      <c r="BE5" t="n">
        <v>0.03046045652069274</v>
      </c>
      <c r="BF5" t="n">
        <v>0.08605130959469953</v>
      </c>
      <c r="BG5" t="n">
        <v>0.132024350056444</v>
      </c>
      <c r="BH5" t="n">
        <v>0.07108623731481711</v>
      </c>
      <c r="BI5" t="n">
        <v>0.07323537101242361</v>
      </c>
      <c r="BJ5" t="n">
        <v>-0.01918671185037402</v>
      </c>
      <c r="BM5" t="n">
        <v>-0.002913097376685103</v>
      </c>
      <c r="BN5" t="n">
        <v>0.1210550217182242</v>
      </c>
      <c r="BO5" t="n">
        <v>0.1395892900719216</v>
      </c>
      <c r="BP5" t="n">
        <v>-0.04758382409480122</v>
      </c>
      <c r="BQ5" t="n">
        <v>0.0984044138560467</v>
      </c>
      <c r="BR5" t="n">
        <v>0.1081480946120128</v>
      </c>
      <c r="BS5" t="n">
        <v>0.01190958342135096</v>
      </c>
      <c r="BU5" t="n">
        <v>0.08606602474255864</v>
      </c>
      <c r="BV5" t="n">
        <v>-0.01889560910742161</v>
      </c>
      <c r="BX5" t="n">
        <v>-0.02620068713344659</v>
      </c>
      <c r="BY5" t="n">
        <v>0.1107998552832246</v>
      </c>
      <c r="CA5" t="n">
        <v>-0.03297868035571538</v>
      </c>
      <c r="CB5" t="n">
        <v>0.1187654373539047</v>
      </c>
      <c r="CC5" t="n">
        <v>0.1426955289677736</v>
      </c>
    </row>
    <row r="6">
      <c r="A6" t="inlineStr">
        <is>
          <t>2023-03-02</t>
        </is>
      </c>
      <c r="B6" t="n">
        <v>-0.05058829550254273</v>
      </c>
      <c r="C6" t="n">
        <v>0.02284477780221583</v>
      </c>
      <c r="D6" t="n">
        <v>0.07112417681404581</v>
      </c>
      <c r="E6" t="n">
        <v>-0.03956947412860867</v>
      </c>
      <c r="F6" t="n">
        <v>-0.01306458808267275</v>
      </c>
      <c r="G6" t="n">
        <v>0.09157195281942609</v>
      </c>
      <c r="H6" t="n">
        <v>-0.03547454456190258</v>
      </c>
      <c r="I6" t="n">
        <v>-0.05907173944501098</v>
      </c>
      <c r="J6" t="n">
        <v>-0.04702069006691278</v>
      </c>
      <c r="K6" t="n">
        <v>-0.03081395247808649</v>
      </c>
      <c r="L6" t="n">
        <v>-0.02322332478254463</v>
      </c>
      <c r="M6" t="n">
        <v>0.004228243301641843</v>
      </c>
      <c r="N6" t="n">
        <v>0.007199019504499304</v>
      </c>
      <c r="O6" t="n">
        <v>0.002865591366185916</v>
      </c>
      <c r="P6" t="n">
        <v>-0.006032381454093572</v>
      </c>
      <c r="Q6" t="n">
        <v>-0.01381254874297644</v>
      </c>
      <c r="R6" t="n">
        <v>-0.09826834078785984</v>
      </c>
      <c r="S6" t="n">
        <v>-0.05121127181846641</v>
      </c>
      <c r="U6" t="n">
        <v>0.03947671285337195</v>
      </c>
      <c r="V6" t="n">
        <v>0.08798134067364383</v>
      </c>
      <c r="W6" t="n">
        <v>-0.03656776344058987</v>
      </c>
      <c r="X6" t="n">
        <v>0.07500778855488455</v>
      </c>
      <c r="Y6" t="n">
        <v>0.03965274261085594</v>
      </c>
      <c r="Z6" t="n">
        <v>-0.0541105628835542</v>
      </c>
      <c r="AA6" t="n">
        <v>0.01988207958305477</v>
      </c>
      <c r="AB6" t="n">
        <v>0.1367619933922144</v>
      </c>
      <c r="AC6" t="n">
        <v>-0.03159285415424895</v>
      </c>
      <c r="AD6" t="n">
        <v>-0.05485395245269331</v>
      </c>
      <c r="AE6" t="n">
        <v>-0.05127490780138955</v>
      </c>
      <c r="AF6" t="n">
        <v>-0.07351121776173686</v>
      </c>
      <c r="AH6" t="n">
        <v>-0.02698483566097387</v>
      </c>
      <c r="AI6" t="n">
        <v>-0.02615785201912479</v>
      </c>
      <c r="AJ6" t="n">
        <v>-0.007264035086750997</v>
      </c>
      <c r="AL6" t="n">
        <v>-0.03616569236357936</v>
      </c>
      <c r="AM6" t="n">
        <v>-0.04059922992161591</v>
      </c>
      <c r="AO6" t="n">
        <v>0.02464177850286253</v>
      </c>
      <c r="AP6" t="n">
        <v>-0.03824604819120747</v>
      </c>
      <c r="AQ6" t="n">
        <v>0.01488469432543371</v>
      </c>
      <c r="AR6" t="n">
        <v>-0.02509928302218301</v>
      </c>
      <c r="AS6" t="n">
        <v>0.06804141142971298</v>
      </c>
      <c r="AT6" t="n">
        <v>-0.05317770885101503</v>
      </c>
      <c r="AU6" t="n">
        <v>-0.0131979993858824</v>
      </c>
      <c r="AV6" t="n">
        <v>-0.06059906226289813</v>
      </c>
      <c r="AW6" t="n">
        <v>-0.01968148896277178</v>
      </c>
      <c r="AX6" t="n">
        <v>0.007238113413188696</v>
      </c>
      <c r="AY6" t="n">
        <v>-0.02916624511617938</v>
      </c>
      <c r="BA6" t="n">
        <v>0.08539034392437217</v>
      </c>
      <c r="BB6" t="n">
        <v>-0.05132957874002309</v>
      </c>
      <c r="BC6" t="n">
        <v>0.08624872512519199</v>
      </c>
      <c r="BD6" t="n">
        <v>-0.05426392943235114</v>
      </c>
      <c r="BE6" t="n">
        <v>0.001117007762476918</v>
      </c>
      <c r="BF6" t="n">
        <v>0.04182926618726901</v>
      </c>
      <c r="BG6" t="n">
        <v>0.09394898302322074</v>
      </c>
      <c r="BH6" t="n">
        <v>0.0516939355127255</v>
      </c>
      <c r="BI6" t="n">
        <v>0.03273010082753913</v>
      </c>
      <c r="BJ6" t="n">
        <v>-0.03608075953584633</v>
      </c>
      <c r="BM6" t="n">
        <v>-0.001033489420690259</v>
      </c>
      <c r="BN6" t="n">
        <v>0.1002108605743484</v>
      </c>
      <c r="BO6" t="n">
        <v>0.1100477808878233</v>
      </c>
      <c r="BP6" t="n">
        <v>-0.06352830008525912</v>
      </c>
      <c r="BQ6" t="n">
        <v>0.09251094070797428</v>
      </c>
      <c r="BR6" t="n">
        <v>0.07992025271276204</v>
      </c>
      <c r="BS6" t="n">
        <v>-0.005448911428265313</v>
      </c>
      <c r="BT6" t="n">
        <v>0.007328128735704986</v>
      </c>
      <c r="BU6" t="n">
        <v>0.07069046141074131</v>
      </c>
      <c r="BV6" t="n">
        <v>-0.03801847822712401</v>
      </c>
      <c r="BW6" t="n">
        <v>-0.02242298366005036</v>
      </c>
      <c r="BX6" t="n">
        <v>-0.06052651064550585</v>
      </c>
      <c r="BY6" t="n">
        <v>0.06431391984451706</v>
      </c>
      <c r="BZ6" t="n">
        <v>-0.04691791671050116</v>
      </c>
      <c r="CA6" t="n">
        <v>-0.05000193556520682</v>
      </c>
      <c r="CB6" t="n">
        <v>0.07543836947556626</v>
      </c>
      <c r="CC6" t="n">
        <v>0.1437672042050737</v>
      </c>
    </row>
    <row r="7">
      <c r="A7" t="inlineStr">
        <is>
          <t>2023-03-16</t>
        </is>
      </c>
      <c r="B7" t="n">
        <v>-0.02733308030725179</v>
      </c>
      <c r="C7" t="n">
        <v>0.05343188537900212</v>
      </c>
      <c r="D7" t="n">
        <v>0.095077733236691</v>
      </c>
      <c r="E7" t="n">
        <v>-0.01000654637503562</v>
      </c>
      <c r="F7" t="n">
        <v>0.003466684099852291</v>
      </c>
      <c r="G7" t="n">
        <v>0.1239154577168078</v>
      </c>
      <c r="H7" t="n">
        <v>-0.02451375111737608</v>
      </c>
      <c r="I7" t="n">
        <v>-0.03370047094394824</v>
      </c>
      <c r="J7" t="n">
        <v>-0.03194338981167344</v>
      </c>
      <c r="K7" t="n">
        <v>-0.00512531273885708</v>
      </c>
      <c r="L7" t="n">
        <v>-0.01148814351269078</v>
      </c>
      <c r="M7" t="n">
        <v>0.02600870564313884</v>
      </c>
      <c r="N7" t="n">
        <v>0.0421697822013174</v>
      </c>
      <c r="O7" t="n">
        <v>0.02517760614616216</v>
      </c>
      <c r="P7" t="n">
        <v>0.01707925626912865</v>
      </c>
      <c r="Q7" t="n">
        <v>0.01342813281497679</v>
      </c>
      <c r="R7" t="n">
        <v>-0.08137181391119996</v>
      </c>
      <c r="S7" t="n">
        <v>-0.04018170768569029</v>
      </c>
      <c r="U7" t="n">
        <v>0.06864919101546185</v>
      </c>
      <c r="V7" t="n">
        <v>0.08750755354141204</v>
      </c>
      <c r="W7" t="n">
        <v>-0.00688591938509342</v>
      </c>
      <c r="X7" t="n">
        <v>0.1144238871945444</v>
      </c>
      <c r="Y7" t="n">
        <v>0.05587922824380831</v>
      </c>
      <c r="Z7" t="n">
        <v>-0.03932078351325985</v>
      </c>
      <c r="AA7" t="n">
        <v>0.04351888361517497</v>
      </c>
      <c r="AB7" t="n">
        <v>0.14829286268742</v>
      </c>
      <c r="AC7" t="n">
        <v>-0.02304457597641774</v>
      </c>
      <c r="AD7" t="n">
        <v>-0.0300161740939543</v>
      </c>
      <c r="AE7" t="n">
        <v>-0.03277361053425787</v>
      </c>
      <c r="AF7" t="n">
        <v>-0.0442833993492403</v>
      </c>
      <c r="AH7" t="n">
        <v>-0.01255950754256929</v>
      </c>
      <c r="AI7" t="n">
        <v>-0.001133916873378604</v>
      </c>
      <c r="AJ7" t="n">
        <v>0.02049972972192737</v>
      </c>
      <c r="AL7" t="n">
        <v>-0.0266541870802417</v>
      </c>
      <c r="AM7" t="n">
        <v>-0.01768765853454246</v>
      </c>
      <c r="AO7" t="n">
        <v>0.04946227561506755</v>
      </c>
      <c r="AP7" t="n">
        <v>-0.02837509417834394</v>
      </c>
      <c r="AQ7" t="n">
        <v>0.05240451486652797</v>
      </c>
      <c r="AR7" t="n">
        <v>-0.003806988434984393</v>
      </c>
      <c r="AS7" t="n">
        <v>0.1107757933772187</v>
      </c>
      <c r="AT7" t="n">
        <v>-0.02464369566136648</v>
      </c>
      <c r="AU7" t="n">
        <v>0.01841612711619112</v>
      </c>
      <c r="AV7" t="n">
        <v>-0.04165912610858225</v>
      </c>
      <c r="AW7" t="n">
        <v>0.006359926847411268</v>
      </c>
      <c r="AX7" t="n">
        <v>0.03716908076320569</v>
      </c>
      <c r="AY7" t="n">
        <v>-0.004513629087603666</v>
      </c>
      <c r="BA7" t="n">
        <v>0.1041693910902297</v>
      </c>
      <c r="BB7" t="n">
        <v>-0.03578530028273452</v>
      </c>
      <c r="BC7" t="n">
        <v>0.1182716045305279</v>
      </c>
      <c r="BD7" t="n">
        <v>-0.03927586623312329</v>
      </c>
      <c r="BE7" t="n">
        <v>0.0187069852929711</v>
      </c>
      <c r="BF7" t="n">
        <v>0.06551473058453849</v>
      </c>
      <c r="BG7" t="n">
        <v>0.1187110530304121</v>
      </c>
      <c r="BH7" t="n">
        <v>0.07247496693061772</v>
      </c>
      <c r="BI7" t="n">
        <v>0.04629918375434605</v>
      </c>
      <c r="BJ7" t="n">
        <v>-0.006870014134677471</v>
      </c>
      <c r="BM7" t="n">
        <v>0.01633320683542583</v>
      </c>
      <c r="BN7" t="n">
        <v>0.1427222658428564</v>
      </c>
      <c r="BO7" t="n">
        <v>0.160680013370593</v>
      </c>
      <c r="BP7" t="n">
        <v>-0.04724758856030098</v>
      </c>
      <c r="BQ7" t="n">
        <v>0.1194272609776879</v>
      </c>
      <c r="BR7" t="n">
        <v>0.08678523212445</v>
      </c>
      <c r="BS7" t="n">
        <v>0.009529311869675539</v>
      </c>
      <c r="BT7" t="n">
        <v>0.03476893736935693</v>
      </c>
      <c r="BU7" t="n">
        <v>0.1065105304459792</v>
      </c>
      <c r="BV7" t="n">
        <v>-0.02769314196681194</v>
      </c>
      <c r="BW7" t="n">
        <v>0.00618911106727138</v>
      </c>
      <c r="BX7" t="n">
        <v>-0.0304521761000951</v>
      </c>
      <c r="BY7" t="n">
        <v>0.09036781053201071</v>
      </c>
      <c r="BZ7" t="n">
        <v>-0.03074788018256092</v>
      </c>
      <c r="CA7" t="n">
        <v>-0.02082845906049224</v>
      </c>
      <c r="CB7" t="n">
        <v>0.1129368336952299</v>
      </c>
      <c r="CC7" t="n">
        <v>0.1713367312143348</v>
      </c>
    </row>
    <row r="8">
      <c r="A8" t="inlineStr">
        <is>
          <t>2023-03-30</t>
        </is>
      </c>
      <c r="B8" t="n">
        <v>-0.05974753300712743</v>
      </c>
      <c r="C8" t="n">
        <v>0.07798612111052061</v>
      </c>
      <c r="D8" t="n">
        <v>0.1010825538467337</v>
      </c>
      <c r="E8" t="n">
        <v>0.01791433827081179</v>
      </c>
      <c r="F8" t="n">
        <v>0.0005301433670126254</v>
      </c>
      <c r="G8" t="n">
        <v>0.1330131448370815</v>
      </c>
      <c r="H8" t="n">
        <v>-0.04878552939021841</v>
      </c>
      <c r="I8" t="n">
        <v>-0.02601333142427842</v>
      </c>
      <c r="J8" t="n">
        <v>-0.02089507854322081</v>
      </c>
      <c r="K8" t="n">
        <v>0.001591754010911606</v>
      </c>
      <c r="L8" t="n">
        <v>-0.004874283741743035</v>
      </c>
      <c r="M8" t="n">
        <v>0.01811232656572481</v>
      </c>
      <c r="N8" t="n">
        <v>0.04800695520052511</v>
      </c>
      <c r="O8" t="n">
        <v>0.03979202863736697</v>
      </c>
      <c r="P8" t="n">
        <v>0.02531954722020213</v>
      </c>
      <c r="Q8" t="n">
        <v>0.01830624523909852</v>
      </c>
      <c r="R8" t="n">
        <v>-0.07287179598968074</v>
      </c>
      <c r="S8" t="n">
        <v>-0.02311041402116965</v>
      </c>
      <c r="U8" t="n">
        <v>0.06496918039557587</v>
      </c>
      <c r="V8" t="n">
        <v>0.1003171217821655</v>
      </c>
      <c r="W8" t="n">
        <v>0.009983727263288555</v>
      </c>
      <c r="X8" t="n">
        <v>0.1277313969984795</v>
      </c>
      <c r="Y8" t="n">
        <v>0.08640375889115703</v>
      </c>
      <c r="Z8" t="n">
        <v>-0.02638816554369605</v>
      </c>
      <c r="AA8" t="n">
        <v>0.0573844224854374</v>
      </c>
      <c r="AB8" t="n">
        <v>0.1391198381062397</v>
      </c>
      <c r="AC8" t="n">
        <v>-0.006568319352125207</v>
      </c>
      <c r="AD8" t="n">
        <v>-0.03700713425259983</v>
      </c>
      <c r="AE8" t="n">
        <v>-0.01096709285447184</v>
      </c>
      <c r="AF8" t="n">
        <v>-0.02844464191190432</v>
      </c>
      <c r="AH8" t="n">
        <v>0.009280937805504763</v>
      </c>
      <c r="AI8" t="n">
        <v>0.01715008273783813</v>
      </c>
      <c r="AJ8" t="n">
        <v>0.008110328887422025</v>
      </c>
      <c r="AL8" t="n">
        <v>-0.01090232522750234</v>
      </c>
      <c r="AM8" t="n">
        <v>0.0120933512518413</v>
      </c>
      <c r="AO8" t="n">
        <v>0.06839284463821516</v>
      </c>
      <c r="AP8" t="n">
        <v>-0.01201976704771035</v>
      </c>
      <c r="AQ8" t="n">
        <v>0.05547057093651064</v>
      </c>
      <c r="AR8" t="n">
        <v>0.0009426809956962767</v>
      </c>
      <c r="AS8" t="n">
        <v>0.1102885231244546</v>
      </c>
      <c r="AT8" t="n">
        <v>-0.01256479094271445</v>
      </c>
      <c r="AU8" t="n">
        <v>0.0184029380090236</v>
      </c>
      <c r="AV8" t="n">
        <v>-0.04226878477825968</v>
      </c>
      <c r="AW8" t="n">
        <v>0.01624682039021996</v>
      </c>
      <c r="AX8" t="n">
        <v>0.05009612148487275</v>
      </c>
      <c r="AY8" t="n">
        <v>0.0003975356016154841</v>
      </c>
      <c r="BA8" t="n">
        <v>0.1005892075454105</v>
      </c>
      <c r="BB8" t="n">
        <v>-0.0118211758923138</v>
      </c>
      <c r="BC8" t="n">
        <v>0.1164964821354977</v>
      </c>
      <c r="BD8" t="n">
        <v>-0.01938938194987083</v>
      </c>
      <c r="BE8" t="n">
        <v>0.0314735999486806</v>
      </c>
      <c r="BF8" t="n">
        <v>0.06183279584614354</v>
      </c>
      <c r="BG8" t="n">
        <v>0.1179949643631235</v>
      </c>
      <c r="BH8" t="n">
        <v>0.07020904718498522</v>
      </c>
      <c r="BI8" t="n">
        <v>0.04340503605873969</v>
      </c>
      <c r="BJ8" t="n">
        <v>-0.006634190334430023</v>
      </c>
      <c r="BL8" t="n">
        <v>0.02308980116406922</v>
      </c>
      <c r="BM8" t="n">
        <v>0.004851560774903785</v>
      </c>
      <c r="BN8" t="n">
        <v>0.1394226537884609</v>
      </c>
      <c r="BO8" t="n">
        <v>0.150033585362906</v>
      </c>
      <c r="BP8" t="n">
        <v>-0.03823602307740892</v>
      </c>
      <c r="BQ8" t="n">
        <v>0.1072335332572851</v>
      </c>
      <c r="BR8" t="n">
        <v>0.08439029502930273</v>
      </c>
      <c r="BS8" t="n">
        <v>0.03057730680442505</v>
      </c>
      <c r="BT8" t="n">
        <v>0.04413263525503774</v>
      </c>
      <c r="BU8" t="n">
        <v>0.127568865951831</v>
      </c>
      <c r="BV8" t="n">
        <v>-0.009446934516386229</v>
      </c>
      <c r="BW8" t="n">
        <v>0.0185645700747854</v>
      </c>
      <c r="BX8" t="n">
        <v>-0.0325804471311808</v>
      </c>
      <c r="BY8" t="n">
        <v>0.0702916711572068</v>
      </c>
      <c r="BZ8" t="n">
        <v>-0.03973544961324349</v>
      </c>
      <c r="CA8" t="n">
        <v>-0.002121506836372244</v>
      </c>
      <c r="CB8" t="n">
        <v>0.1118052486124654</v>
      </c>
      <c r="CC8" t="n">
        <v>0.1397359346600271</v>
      </c>
    </row>
    <row r="9">
      <c r="A9" t="inlineStr">
        <is>
          <t>2023-04-14</t>
        </is>
      </c>
      <c r="B9" t="n">
        <v>-0.0565713516723515</v>
      </c>
      <c r="C9" t="n">
        <v>0.06779046251708443</v>
      </c>
      <c r="D9" t="n">
        <v>0.1018289933894663</v>
      </c>
      <c r="E9" t="n">
        <v>0.02682454418651248</v>
      </c>
      <c r="F9" t="n">
        <v>-0.009097000528106913</v>
      </c>
      <c r="G9" t="n">
        <v>0.1324388633260272</v>
      </c>
      <c r="H9" t="n">
        <v>-0.06323324568008459</v>
      </c>
      <c r="I9" t="n">
        <v>-0.01483068356844697</v>
      </c>
      <c r="J9" t="n">
        <v>-0.03650377096755741</v>
      </c>
      <c r="K9" t="n">
        <v>-0.01210703143176273</v>
      </c>
      <c r="L9" t="n">
        <v>-0.003585101820284042</v>
      </c>
      <c r="M9" t="n">
        <v>0.022106500608293</v>
      </c>
      <c r="N9" t="n">
        <v>0.05244987860713857</v>
      </c>
      <c r="O9" t="n">
        <v>0.04734451520908722</v>
      </c>
      <c r="P9" t="n">
        <v>0.04997710961658486</v>
      </c>
      <c r="Q9" t="n">
        <v>0.02447911379419088</v>
      </c>
      <c r="R9" t="n">
        <v>-0.08517844865063573</v>
      </c>
      <c r="S9" t="n">
        <v>-0.02625424241256413</v>
      </c>
      <c r="U9" t="n">
        <v>0.04796480665816127</v>
      </c>
      <c r="V9" t="n">
        <v>0.08644323476402427</v>
      </c>
      <c r="W9" t="n">
        <v>0.01611179045895761</v>
      </c>
      <c r="X9" t="n">
        <v>0.1318648701231799</v>
      </c>
      <c r="Y9" t="n">
        <v>0.07841914660250326</v>
      </c>
      <c r="Z9" t="n">
        <v>-0.02701492797557836</v>
      </c>
      <c r="AA9" t="n">
        <v>0.03806634242599638</v>
      </c>
      <c r="AB9" t="n">
        <v>0.1245602073504146</v>
      </c>
      <c r="AC9" t="n">
        <v>-0.01005490049722757</v>
      </c>
      <c r="AD9" t="n">
        <v>-0.04213642942048235</v>
      </c>
      <c r="AE9" t="n">
        <v>-0.001923617479896222</v>
      </c>
      <c r="AF9" t="n">
        <v>-0.05421893974097236</v>
      </c>
      <c r="AH9" t="n">
        <v>-0.00217201504311626</v>
      </c>
      <c r="AI9" t="n">
        <v>0.008992368410898122</v>
      </c>
      <c r="AJ9" t="n">
        <v>0.005924609020760752</v>
      </c>
      <c r="AL9" t="n">
        <v>-0.01469170064100667</v>
      </c>
      <c r="AM9" t="n">
        <v>0.005714939235074823</v>
      </c>
      <c r="AO9" t="n">
        <v>0.08201757332582416</v>
      </c>
      <c r="AP9" t="n">
        <v>-0.01538101931821956</v>
      </c>
      <c r="AQ9" t="n">
        <v>0.05492303263990195</v>
      </c>
      <c r="AR9" t="n">
        <v>0.005039627714293227</v>
      </c>
      <c r="AS9" t="n">
        <v>0.1155419718532693</v>
      </c>
      <c r="AT9" t="n">
        <v>-0.01179520595838446</v>
      </c>
      <c r="AU9" t="n">
        <v>0.02950267784087379</v>
      </c>
      <c r="AV9" t="n">
        <v>-0.0429570292766609</v>
      </c>
      <c r="AW9" t="n">
        <v>0.02367535940395649</v>
      </c>
      <c r="AX9" t="n">
        <v>0.0404436104626591</v>
      </c>
      <c r="AY9" t="n">
        <v>-0.007819704244389158</v>
      </c>
      <c r="BA9" t="n">
        <v>0.1017989128599353</v>
      </c>
      <c r="BB9" t="n">
        <v>-0.00895881808800747</v>
      </c>
      <c r="BC9" t="n">
        <v>0.1168687927106267</v>
      </c>
      <c r="BD9" t="n">
        <v>-0.01193146170837478</v>
      </c>
      <c r="BE9" t="n">
        <v>0.04122155707135544</v>
      </c>
      <c r="BF9" t="n">
        <v>0.05626920380072842</v>
      </c>
      <c r="BG9" t="n">
        <v>0.1107745739507804</v>
      </c>
      <c r="BH9" t="n">
        <v>0.06145296955934088</v>
      </c>
      <c r="BI9" t="n">
        <v>0.02782541231013336</v>
      </c>
      <c r="BJ9" t="n">
        <v>-0.01226694022346164</v>
      </c>
      <c r="BL9" t="n">
        <v>0.0131860639226391</v>
      </c>
      <c r="BM9" t="n">
        <v>-0.0006135644076432634</v>
      </c>
      <c r="BN9" t="n">
        <v>0.1256681377460684</v>
      </c>
      <c r="BO9" t="n">
        <v>0.141471611716274</v>
      </c>
      <c r="BP9" t="n">
        <v>-0.04942163656481013</v>
      </c>
      <c r="BQ9" t="n">
        <v>0.08881592095280055</v>
      </c>
      <c r="BR9" t="n">
        <v>0.07353296169367018</v>
      </c>
      <c r="BS9" t="n">
        <v>0.02474742924548745</v>
      </c>
      <c r="BT9" t="n">
        <v>0.0249961681765456</v>
      </c>
      <c r="BU9" t="n">
        <v>0.1153624564865168</v>
      </c>
      <c r="BV9" t="n">
        <v>-0.01023843431608473</v>
      </c>
      <c r="BW9" t="n">
        <v>0.01182777458384909</v>
      </c>
      <c r="BX9" t="n">
        <v>-0.05346488917850867</v>
      </c>
      <c r="BY9" t="n">
        <v>0.04261681020783503</v>
      </c>
      <c r="BZ9" t="n">
        <v>-0.04561608550138063</v>
      </c>
      <c r="CA9" t="n">
        <v>-0.02648194383837366</v>
      </c>
      <c r="CB9" t="n">
        <v>0.1078864418632368</v>
      </c>
      <c r="CC9" t="n">
        <v>0.1313476001468028</v>
      </c>
    </row>
    <row r="10">
      <c r="A10" t="inlineStr">
        <is>
          <t>2023-04-28</t>
        </is>
      </c>
      <c r="B10" t="n">
        <v>-0.07503469898798698</v>
      </c>
      <c r="C10" t="n">
        <v>0.05678671897319587</v>
      </c>
      <c r="D10" t="n">
        <v>0.08341058619948716</v>
      </c>
      <c r="E10" t="n">
        <v>-0.004970140984293714</v>
      </c>
      <c r="F10" t="n">
        <v>-0.02559224623605172</v>
      </c>
      <c r="G10" t="n">
        <v>0.1195742016690358</v>
      </c>
      <c r="H10" t="n">
        <v>-0.05792283905826967</v>
      </c>
      <c r="I10" t="n">
        <v>-0.02945051778115959</v>
      </c>
      <c r="J10" t="n">
        <v>-0.02500500379617576</v>
      </c>
      <c r="K10" t="n">
        <v>0.004264201287570879</v>
      </c>
      <c r="L10" t="n">
        <v>-0.03555073829786137</v>
      </c>
      <c r="M10" t="n">
        <v>0.02749296968600401</v>
      </c>
      <c r="N10" t="n">
        <v>0.03296308632910327</v>
      </c>
      <c r="O10" t="n">
        <v>0.03106607692043184</v>
      </c>
      <c r="P10" t="n">
        <v>0.03950551937667868</v>
      </c>
      <c r="Q10" t="n">
        <v>0.007406351973837433</v>
      </c>
      <c r="R10" t="n">
        <v>-0.08953579313096072</v>
      </c>
      <c r="S10" t="n">
        <v>-0.05343794876518548</v>
      </c>
      <c r="U10" t="n">
        <v>0.05106036471260045</v>
      </c>
      <c r="V10" t="n">
        <v>0.06096299728317023</v>
      </c>
      <c r="W10" t="n">
        <v>0.001546587152672974</v>
      </c>
      <c r="X10" t="n">
        <v>0.130404407364709</v>
      </c>
      <c r="Y10" t="n">
        <v>0.07995653286659143</v>
      </c>
      <c r="Z10" t="n">
        <v>-0.01726657840035262</v>
      </c>
      <c r="AA10" t="n">
        <v>0.01849244853057419</v>
      </c>
      <c r="AB10" t="n">
        <v>0.1184816272123448</v>
      </c>
      <c r="AC10" t="n">
        <v>-0.03410077045305515</v>
      </c>
      <c r="AD10" t="n">
        <v>-0.03807584524462593</v>
      </c>
      <c r="AE10" t="n">
        <v>-0.008004528828205792</v>
      </c>
      <c r="AF10" t="n">
        <v>-0.07337274884451206</v>
      </c>
      <c r="AH10" t="n">
        <v>-0.03154379262673712</v>
      </c>
      <c r="AI10" t="n">
        <v>0.00405214347217453</v>
      </c>
      <c r="AJ10" t="n">
        <v>-0.01877352865597937</v>
      </c>
      <c r="AL10" t="n">
        <v>-0.03572324482501066</v>
      </c>
      <c r="AM10" t="n">
        <v>0.002048364032760652</v>
      </c>
      <c r="AO10" t="n">
        <v>0.07289077740187455</v>
      </c>
      <c r="AP10" t="n">
        <v>-0.03964871139164894</v>
      </c>
      <c r="AQ10" t="n">
        <v>0.03827517424231308</v>
      </c>
      <c r="AR10" t="n">
        <v>0.006538502395343482</v>
      </c>
      <c r="AS10" t="n">
        <v>0.1080173250589689</v>
      </c>
      <c r="AT10" t="n">
        <v>-0.0156293360023696</v>
      </c>
      <c r="AU10" t="n">
        <v>0.0271584688780373</v>
      </c>
      <c r="AV10" t="n">
        <v>-0.06837629924278632</v>
      </c>
      <c r="AW10" t="n">
        <v>0.02586154506814986</v>
      </c>
      <c r="AX10" t="n">
        <v>0.04099943826915831</v>
      </c>
      <c r="AY10" t="n">
        <v>-0.002581748661673378</v>
      </c>
      <c r="BA10" t="n">
        <v>0.0780197381423251</v>
      </c>
      <c r="BB10" t="n">
        <v>-0.03505204038082976</v>
      </c>
      <c r="BC10" t="n">
        <v>0.0996221505929471</v>
      </c>
      <c r="BD10" t="n">
        <v>-0.03588524933317505</v>
      </c>
      <c r="BE10" t="n">
        <v>0.01997628140939289</v>
      </c>
      <c r="BF10" t="n">
        <v>0.02905779605574499</v>
      </c>
      <c r="BG10" t="n">
        <v>0.1065903596996465</v>
      </c>
      <c r="BH10" t="n">
        <v>0.05944992870980825</v>
      </c>
      <c r="BI10" t="n">
        <v>-0.001730220273663874</v>
      </c>
      <c r="BJ10" t="n">
        <v>-0.02267068560654961</v>
      </c>
      <c r="BL10" t="n">
        <v>0.005873949632378528</v>
      </c>
      <c r="BM10" t="n">
        <v>-0.009339098199372842</v>
      </c>
      <c r="BN10" t="n">
        <v>0.1302671666873318</v>
      </c>
      <c r="BO10" t="n">
        <v>0.1274208864172683</v>
      </c>
      <c r="BP10" t="n">
        <v>-0.06672076104128111</v>
      </c>
      <c r="BQ10" t="n">
        <v>0.08998493817895592</v>
      </c>
      <c r="BR10" t="n">
        <v>0.05428374525480706</v>
      </c>
      <c r="BS10" t="n">
        <v>-0.004441008642382838</v>
      </c>
      <c r="BT10" t="n">
        <v>0.004632217279600281</v>
      </c>
      <c r="BU10" t="n">
        <v>0.1198150024999389</v>
      </c>
      <c r="BV10" t="n">
        <v>-0.04521513215145101</v>
      </c>
      <c r="BW10" t="n">
        <v>0.01656760265167145</v>
      </c>
      <c r="BX10" t="n">
        <v>-0.06610853035010278</v>
      </c>
      <c r="BY10" t="n">
        <v>0.03513132460806934</v>
      </c>
      <c r="BZ10" t="n">
        <v>-0.07072589108859773</v>
      </c>
      <c r="CA10" t="n">
        <v>-0.04476237657816251</v>
      </c>
      <c r="CB10" t="n">
        <v>0.1046306253620057</v>
      </c>
      <c r="CC10" t="n">
        <v>0.1146234675144999</v>
      </c>
    </row>
    <row r="11">
      <c r="A11" t="inlineStr">
        <is>
          <t>2023-05-12</t>
        </is>
      </c>
      <c r="B11" t="n">
        <v>-0.03847688091855328</v>
      </c>
      <c r="C11" t="n">
        <v>0.06958009156771894</v>
      </c>
      <c r="D11" t="n">
        <v>0.1637138155705005</v>
      </c>
      <c r="E11" t="n">
        <v>0.05022920853316548</v>
      </c>
      <c r="F11" t="n">
        <v>-0.02149320096278928</v>
      </c>
      <c r="G11" t="n">
        <v>0.2379464228516839</v>
      </c>
      <c r="H11" t="n">
        <v>0.08998866229943725</v>
      </c>
      <c r="I11" t="n">
        <v>0.00184509644773323</v>
      </c>
      <c r="J11" t="n">
        <v>0.04093979415716031</v>
      </c>
      <c r="K11" t="n">
        <v>0.05013239766887456</v>
      </c>
      <c r="L11" t="n">
        <v>-0.04445684058711197</v>
      </c>
      <c r="M11" t="n">
        <v>0.05126167338161625</v>
      </c>
      <c r="N11" t="n">
        <v>0.07671371580686714</v>
      </c>
      <c r="O11" t="n">
        <v>0.1164159882381472</v>
      </c>
      <c r="P11" t="n">
        <v>0.09652227971432348</v>
      </c>
      <c r="Q11" t="n">
        <v>0.06440081429719657</v>
      </c>
      <c r="R11" t="n">
        <v>-0.003437911110368175</v>
      </c>
      <c r="S11" t="n">
        <v>-0.06843087399409264</v>
      </c>
      <c r="U11" t="n">
        <v>0.1658150289805391</v>
      </c>
      <c r="V11" t="n">
        <v>0.1788457706738311</v>
      </c>
      <c r="W11" t="n">
        <v>0.04586719776514281</v>
      </c>
      <c r="X11" t="n">
        <v>0.2260644545413151</v>
      </c>
      <c r="Y11" t="n">
        <v>0.1119120939507474</v>
      </c>
      <c r="Z11" t="n">
        <v>0.02797582732478676</v>
      </c>
      <c r="AA11" t="n">
        <v>0.09445657298997845</v>
      </c>
      <c r="AB11" t="n">
        <v>0.2438203317029763</v>
      </c>
      <c r="AC11" t="n">
        <v>-0.05421700095519755</v>
      </c>
      <c r="AD11" t="n">
        <v>0.0105587169146264</v>
      </c>
      <c r="AE11" t="n">
        <v>0.04627010154872302</v>
      </c>
      <c r="AF11" t="n">
        <v>-0.05626900127139489</v>
      </c>
      <c r="AH11" t="n">
        <v>-0.04575566271126075</v>
      </c>
      <c r="AI11" t="n">
        <v>0.08119221183919456</v>
      </c>
      <c r="AJ11" t="n">
        <v>0.04780225046961362</v>
      </c>
      <c r="AL11" t="n">
        <v>-0.04875970310940769</v>
      </c>
      <c r="AM11" t="n">
        <v>-0.004818377218594017</v>
      </c>
      <c r="AO11" t="n">
        <v>0.1248491423528499</v>
      </c>
      <c r="AP11" t="n">
        <v>-0.05606834701378227</v>
      </c>
      <c r="AQ11" t="n">
        <v>0.07893233084038598</v>
      </c>
      <c r="AR11" t="n">
        <v>0.05727955007874819</v>
      </c>
      <c r="AS11" t="n">
        <v>0.1703069867474496</v>
      </c>
      <c r="AT11" t="n">
        <v>0.006296091029759365</v>
      </c>
      <c r="AU11" t="n">
        <v>0.08613683804481531</v>
      </c>
      <c r="AV11" t="n">
        <v>-0.07049729719053754</v>
      </c>
      <c r="AW11" t="n">
        <v>0.08421582156826735</v>
      </c>
      <c r="AX11" t="n">
        <v>0.09930499992224884</v>
      </c>
      <c r="AY11" t="n">
        <v>0.05242030139279863</v>
      </c>
      <c r="BA11" t="n">
        <v>0.2099284530184593</v>
      </c>
      <c r="BB11" t="n">
        <v>-0.05629336318757128</v>
      </c>
      <c r="BC11" t="n">
        <v>0.1978257592538859</v>
      </c>
      <c r="BD11" t="n">
        <v>-0.02571217069047038</v>
      </c>
      <c r="BE11" t="n">
        <v>0.06196645491647312</v>
      </c>
      <c r="BF11" t="n">
        <v>0.1108399109881304</v>
      </c>
      <c r="BG11" t="n">
        <v>0.2717855916024223</v>
      </c>
      <c r="BH11" t="n">
        <v>0.1565614110654352</v>
      </c>
      <c r="BI11" t="n">
        <v>0.05966173543069964</v>
      </c>
      <c r="BJ11" t="n">
        <v>0.08058781738761267</v>
      </c>
      <c r="BL11" t="n">
        <v>0.03940574077824177</v>
      </c>
      <c r="BM11" t="n">
        <v>0.1069192229567062</v>
      </c>
      <c r="BN11" t="n">
        <v>0.2201446204770849</v>
      </c>
      <c r="BO11" t="n">
        <v>0.2377116433984623</v>
      </c>
      <c r="BP11" t="n">
        <v>-0.08704315250785921</v>
      </c>
      <c r="BQ11" t="n">
        <v>0.1888327978044306</v>
      </c>
      <c r="BR11" t="n">
        <v>0.1975056930626904</v>
      </c>
      <c r="BS11" t="n">
        <v>-0.005454275806076381</v>
      </c>
      <c r="BT11" t="n">
        <v>0.1374600453380241</v>
      </c>
      <c r="BU11" t="n">
        <v>0.1690050566540342</v>
      </c>
      <c r="BV11" t="n">
        <v>-0.05632658361005283</v>
      </c>
      <c r="BW11" t="n">
        <v>0.04590340751264321</v>
      </c>
      <c r="BX11" t="n">
        <v>-0.01690100829884844</v>
      </c>
      <c r="BY11" t="n">
        <v>0.2053557112990876</v>
      </c>
      <c r="BZ11" t="n">
        <v>-0.01285941824076597</v>
      </c>
      <c r="CA11" t="n">
        <v>0.003622975152619556</v>
      </c>
      <c r="CB11" t="n">
        <v>0.25869965841929</v>
      </c>
      <c r="CC11" t="n">
        <v>0.2767899388706705</v>
      </c>
    </row>
    <row r="12">
      <c r="A12" t="inlineStr">
        <is>
          <t>2023-05-26</t>
        </is>
      </c>
      <c r="B12" t="n">
        <v>0.0217447716960637</v>
      </c>
      <c r="C12" t="n">
        <v>0.09201295847237678</v>
      </c>
      <c r="D12" t="n">
        <v>0.2349244576498428</v>
      </c>
      <c r="E12" t="n">
        <v>0.08206777585011071</v>
      </c>
      <c r="F12" t="n">
        <v>0.007172280597300018</v>
      </c>
      <c r="G12" t="n">
        <v>0.2693431843321485</v>
      </c>
      <c r="H12" t="n">
        <v>0.1092363331642006</v>
      </c>
      <c r="I12" t="n">
        <v>0.03199420488341254</v>
      </c>
      <c r="J12" t="n">
        <v>0.09837309773920122</v>
      </c>
      <c r="K12" t="n">
        <v>0.1032216603445102</v>
      </c>
      <c r="L12" t="n">
        <v>-0.01682770889519447</v>
      </c>
      <c r="M12" t="n">
        <v>0.08722061870582754</v>
      </c>
      <c r="N12" t="n">
        <v>0.1026958118461248</v>
      </c>
      <c r="O12" t="n">
        <v>0.1458435664834761</v>
      </c>
      <c r="P12" t="n">
        <v>0.1182867152807709</v>
      </c>
      <c r="Q12" t="n">
        <v>0.09109387498726318</v>
      </c>
      <c r="R12" t="n">
        <v>0.04664445855379018</v>
      </c>
      <c r="S12" t="n">
        <v>-0.04669010900427994</v>
      </c>
      <c r="U12" t="n">
        <v>0.265542073401229</v>
      </c>
      <c r="V12" t="n">
        <v>0.2189507016761185</v>
      </c>
      <c r="W12" t="n">
        <v>0.0800481532087105</v>
      </c>
      <c r="X12" t="n">
        <v>0.2580174092696847</v>
      </c>
      <c r="Y12" t="n">
        <v>0.1333844575753496</v>
      </c>
      <c r="Z12" t="n">
        <v>0.06567119651163034</v>
      </c>
      <c r="AA12" t="n">
        <v>0.1146026889903942</v>
      </c>
      <c r="AB12" t="n">
        <v>0.3169875500136543</v>
      </c>
      <c r="AC12" t="n">
        <v>-0.03658082633251158</v>
      </c>
      <c r="AD12" t="n">
        <v>0.04460506864455605</v>
      </c>
      <c r="AE12" t="n">
        <v>0.08580383671561598</v>
      </c>
      <c r="AF12" t="n">
        <v>-0.02610511443108698</v>
      </c>
      <c r="AH12" t="n">
        <v>-0.02981891181482432</v>
      </c>
      <c r="AI12" t="n">
        <v>0.1307256814865299</v>
      </c>
      <c r="AJ12" t="n">
        <v>0.1295441893631561</v>
      </c>
      <c r="AL12" t="n">
        <v>-0.02669083276531259</v>
      </c>
      <c r="AM12" t="n">
        <v>0.01016737381000898</v>
      </c>
      <c r="AO12" t="n">
        <v>0.152069065419743</v>
      </c>
      <c r="AP12" t="n">
        <v>-0.03588374135979511</v>
      </c>
      <c r="AQ12" t="n">
        <v>0.1475931216580313</v>
      </c>
      <c r="AR12" t="n">
        <v>0.09100773301278742</v>
      </c>
      <c r="AS12" t="n">
        <v>0.216356598640405</v>
      </c>
      <c r="AT12" t="n">
        <v>0.03745973786421053</v>
      </c>
      <c r="AU12" t="n">
        <v>0.1272662531649653</v>
      </c>
      <c r="AV12" t="n">
        <v>-0.05145673074912327</v>
      </c>
      <c r="AW12" t="n">
        <v>0.1141760520337789</v>
      </c>
      <c r="AX12" t="n">
        <v>0.1275271891030272</v>
      </c>
      <c r="AY12" t="n">
        <v>0.08767738378990564</v>
      </c>
      <c r="BA12" t="n">
        <v>0.2662399257417221</v>
      </c>
      <c r="BB12" t="n">
        <v>-0.03849456197642442</v>
      </c>
      <c r="BC12" t="n">
        <v>0.249842379290939</v>
      </c>
      <c r="BD12" t="n">
        <v>-0.002705773136325917</v>
      </c>
      <c r="BE12" t="n">
        <v>0.08684802775828571</v>
      </c>
      <c r="BF12" t="n">
        <v>0.1673030617008568</v>
      </c>
      <c r="BG12" t="n">
        <v>0.3542785649845865</v>
      </c>
      <c r="BH12" t="n">
        <v>0.1808414277807129</v>
      </c>
      <c r="BI12" t="n">
        <v>0.08811680586441062</v>
      </c>
      <c r="BJ12" t="n">
        <v>0.117060599351829</v>
      </c>
      <c r="BL12" t="n">
        <v>0.0598277045525446</v>
      </c>
      <c r="BM12" t="n">
        <v>0.1737286174059229</v>
      </c>
      <c r="BN12" t="n">
        <v>0.2633646520806363</v>
      </c>
      <c r="BO12" t="n">
        <v>0.2584374268176008</v>
      </c>
      <c r="BP12" t="n">
        <v>-0.05581170119049295</v>
      </c>
      <c r="BQ12" t="n">
        <v>0.2340894297032092</v>
      </c>
      <c r="BR12" t="n">
        <v>0.261426678364334</v>
      </c>
      <c r="BS12" t="n">
        <v>0.01209121393868351</v>
      </c>
      <c r="BT12" t="n">
        <v>0.1533767229512264</v>
      </c>
      <c r="BU12" t="n">
        <v>0.2036816244477146</v>
      </c>
      <c r="BV12" t="n">
        <v>-0.04249846459544204</v>
      </c>
      <c r="BW12" t="n">
        <v>0.0787711578172503</v>
      </c>
      <c r="BX12" t="n">
        <v>0.03200814715440936</v>
      </c>
      <c r="BY12" t="n">
        <v>0.2864461016946085</v>
      </c>
      <c r="BZ12" t="n">
        <v>0.03657680421666321</v>
      </c>
      <c r="CA12" t="n">
        <v>0.04737671565457391</v>
      </c>
      <c r="CB12" t="n">
        <v>0.3034559601313107</v>
      </c>
      <c r="CC12" t="n">
        <v>0.3780948491286693</v>
      </c>
    </row>
    <row r="13">
      <c r="A13" t="inlineStr">
        <is>
          <t>2023-06-12</t>
        </is>
      </c>
      <c r="B13" t="n">
        <v>0.06228677636410862</v>
      </c>
      <c r="C13" t="n">
        <v>0.0932311789259932</v>
      </c>
      <c r="D13" t="n">
        <v>0.2558976455723514</v>
      </c>
      <c r="E13" t="n">
        <v>0.0907136475355288</v>
      </c>
      <c r="F13" t="n">
        <v>0.0119004888907468</v>
      </c>
      <c r="G13" t="n">
        <v>0.2942344805698829</v>
      </c>
      <c r="H13" t="n">
        <v>0.1235868989764966</v>
      </c>
      <c r="I13" t="n">
        <v>0.04244841402041177</v>
      </c>
      <c r="J13" t="n">
        <v>0.109143024623702</v>
      </c>
      <c r="K13" t="n">
        <v>0.1135329571382369</v>
      </c>
      <c r="L13" t="n">
        <v>-0.003821732216457541</v>
      </c>
      <c r="M13" t="n">
        <v>0.102082233507754</v>
      </c>
      <c r="N13" t="n">
        <v>0.107582843774358</v>
      </c>
      <c r="O13" t="n">
        <v>0.1665502666704675</v>
      </c>
      <c r="P13" t="n">
        <v>0.1323779749401972</v>
      </c>
      <c r="Q13" t="n">
        <v>0.1156086673704011</v>
      </c>
      <c r="R13" t="n">
        <v>0.04672493350481388</v>
      </c>
      <c r="S13" t="n">
        <v>-0.03541457668595105</v>
      </c>
      <c r="U13" t="n">
        <v>0.279026490121967</v>
      </c>
      <c r="V13" t="n">
        <v>0.2157436722680104</v>
      </c>
      <c r="W13" t="n">
        <v>0.1026134993249115</v>
      </c>
      <c r="X13" t="n">
        <v>0.2661366750174541</v>
      </c>
      <c r="Y13" t="n">
        <v>0.1349056713001611</v>
      </c>
      <c r="Z13" t="n">
        <v>0.07746050510544111</v>
      </c>
      <c r="AA13" t="n">
        <v>0.1258807728623741</v>
      </c>
      <c r="AB13" t="n">
        <v>0.3459614009985945</v>
      </c>
      <c r="AC13" t="n">
        <v>-0.02271017661108721</v>
      </c>
      <c r="AD13" t="n">
        <v>0.05376973975484844</v>
      </c>
      <c r="AE13" t="n">
        <v>0.1041231952362973</v>
      </c>
      <c r="AF13" t="n">
        <v>-0.004124194373852919</v>
      </c>
      <c r="AH13" t="n">
        <v>-0.0218139520781141</v>
      </c>
      <c r="AI13" t="n">
        <v>0.1434627470589509</v>
      </c>
      <c r="AJ13" t="n">
        <v>0.1583647229460987</v>
      </c>
      <c r="AL13" t="n">
        <v>-0.01511763120634002</v>
      </c>
      <c r="AM13" t="n">
        <v>0.01276741642598389</v>
      </c>
      <c r="AO13" t="n">
        <v>0.1656142951341719</v>
      </c>
      <c r="AP13" t="n">
        <v>-0.02093494414886721</v>
      </c>
      <c r="AQ13" t="n">
        <v>0.1693088737569259</v>
      </c>
      <c r="AR13" t="n">
        <v>0.09503164537122011</v>
      </c>
      <c r="AS13" t="n">
        <v>0.2285950727053725</v>
      </c>
      <c r="AT13" t="n">
        <v>0.05525047514474402</v>
      </c>
      <c r="AU13" t="n">
        <v>0.1411198283231703</v>
      </c>
      <c r="AV13" t="n">
        <v>-0.04285375865206031</v>
      </c>
      <c r="AW13" t="n">
        <v>0.116048868611655</v>
      </c>
      <c r="AX13" t="n">
        <v>0.1379570251632545</v>
      </c>
      <c r="AY13" t="n">
        <v>0.08922279803480393</v>
      </c>
      <c r="BA13" t="n">
        <v>0.3093313519523697</v>
      </c>
      <c r="BB13" t="n">
        <v>-0.03274720266373621</v>
      </c>
      <c r="BC13" t="n">
        <v>0.2507446384266749</v>
      </c>
      <c r="BD13" t="n">
        <v>0.009752470272937019</v>
      </c>
      <c r="BE13" t="n">
        <v>0.08690383562244519</v>
      </c>
      <c r="BF13" t="n">
        <v>0.1909789446482317</v>
      </c>
      <c r="BG13" t="n">
        <v>0.3850722776774158</v>
      </c>
      <c r="BH13" t="n">
        <v>0.197703034350839</v>
      </c>
      <c r="BI13" t="n">
        <v>0.121810053681332</v>
      </c>
      <c r="BJ13" t="n">
        <v>0.1276424941828989</v>
      </c>
      <c r="BL13" t="n">
        <v>0.06680373112362714</v>
      </c>
      <c r="BM13" t="n">
        <v>0.1945989810320738</v>
      </c>
      <c r="BN13" t="n">
        <v>0.3105337588585422</v>
      </c>
      <c r="BO13" t="n">
        <v>0.3046518061605838</v>
      </c>
      <c r="BP13" t="n">
        <v>-0.04969319180669274</v>
      </c>
      <c r="BQ13" t="n">
        <v>0.2451329531973891</v>
      </c>
      <c r="BR13" t="n">
        <v>0.2933657369893954</v>
      </c>
      <c r="BS13" t="n">
        <v>0.01566396142591908</v>
      </c>
      <c r="BT13" t="n">
        <v>0.1603142814055376</v>
      </c>
      <c r="BU13" t="n">
        <v>0.2212492261384484</v>
      </c>
      <c r="BV13" t="n">
        <v>-0.03187993693079216</v>
      </c>
      <c r="BW13" t="n">
        <v>0.09139534447108533</v>
      </c>
      <c r="BX13" t="n">
        <v>0.04470374805731048</v>
      </c>
      <c r="BY13" t="n">
        <v>0.3381134120161511</v>
      </c>
      <c r="BZ13" t="n">
        <v>0.03322220943290666</v>
      </c>
      <c r="CA13" t="n">
        <v>0.07023577996274866</v>
      </c>
      <c r="CB13" t="n">
        <v>0.3175027364055996</v>
      </c>
      <c r="CC13" t="n">
        <v>0.4121886562674408</v>
      </c>
    </row>
    <row r="14">
      <c r="A14" t="inlineStr">
        <is>
          <t>2023-06-27</t>
        </is>
      </c>
      <c r="B14" t="n">
        <v>0.1285595678624025</v>
      </c>
      <c r="C14" t="n">
        <v>0.1634341598265929</v>
      </c>
      <c r="D14" t="n">
        <v>0.2911899755627672</v>
      </c>
      <c r="E14" t="n">
        <v>0.113390719858139</v>
      </c>
      <c r="F14" t="n">
        <v>0.03620561069153561</v>
      </c>
      <c r="G14" t="n">
        <v>0.3467679914646185</v>
      </c>
      <c r="H14" t="n">
        <v>0.1901707740146632</v>
      </c>
      <c r="I14" t="n">
        <v>0.07530722225698616</v>
      </c>
      <c r="J14" t="n">
        <v>0.1460394006308261</v>
      </c>
      <c r="K14" t="n">
        <v>0.1451282083795198</v>
      </c>
      <c r="L14" t="n">
        <v>0.007938691915849283</v>
      </c>
      <c r="M14" t="n">
        <v>0.1339348367453208</v>
      </c>
      <c r="N14" t="n">
        <v>0.1302106910224508</v>
      </c>
      <c r="O14" t="n">
        <v>0.2159954811662919</v>
      </c>
      <c r="P14" t="n">
        <v>0.1590561713471363</v>
      </c>
      <c r="Q14" t="n">
        <v>0.143024341116931</v>
      </c>
      <c r="R14" t="n">
        <v>0.09787373870865412</v>
      </c>
      <c r="S14" t="n">
        <v>-0.02562703333833882</v>
      </c>
      <c r="U14" t="n">
        <v>0.3209952073459985</v>
      </c>
      <c r="V14" t="n">
        <v>0.2867427586296614</v>
      </c>
      <c r="W14" t="n">
        <v>0.1282543224086459</v>
      </c>
      <c r="X14" t="n">
        <v>0.2904393237168548</v>
      </c>
      <c r="Y14" t="n">
        <v>0.1621336598128698</v>
      </c>
      <c r="Z14" t="n">
        <v>0.1129046265190974</v>
      </c>
      <c r="AA14" t="n">
        <v>0.1631026341539321</v>
      </c>
      <c r="AB14" t="n">
        <v>0.4321116839475057</v>
      </c>
      <c r="AC14" t="n">
        <v>-0.0114551724052524</v>
      </c>
      <c r="AD14" t="n">
        <v>0.08772253204380931</v>
      </c>
      <c r="AE14" t="n">
        <v>0.1337016596134204</v>
      </c>
      <c r="AF14" t="n">
        <v>0.02153479709885353</v>
      </c>
      <c r="AH14" t="n">
        <v>-0.007832392047852021</v>
      </c>
      <c r="AI14" t="n">
        <v>0.1987147602761348</v>
      </c>
      <c r="AJ14" t="n">
        <v>0.2116086960769472</v>
      </c>
      <c r="AL14" t="n">
        <v>-0.005021673953176875</v>
      </c>
      <c r="AM14" t="n">
        <v>0.04131455399228057</v>
      </c>
      <c r="AO14" t="n">
        <v>0.2246670780124433</v>
      </c>
      <c r="AP14" t="n">
        <v>-0.009659495394905182</v>
      </c>
      <c r="AQ14" t="n">
        <v>0.2452714337527351</v>
      </c>
      <c r="AR14" t="n">
        <v>0.1140957310627324</v>
      </c>
      <c r="AS14" t="n">
        <v>0.2558515068422169</v>
      </c>
      <c r="AT14" t="n">
        <v>0.07987697552078021</v>
      </c>
      <c r="AU14" t="n">
        <v>0.1883027665071093</v>
      </c>
      <c r="AV14" t="n">
        <v>-0.02364877278050681</v>
      </c>
      <c r="AW14" t="n">
        <v>0.145981240456081</v>
      </c>
      <c r="AX14" t="n">
        <v>0.1625738799138938</v>
      </c>
      <c r="AY14" t="n">
        <v>0.1232916564998146</v>
      </c>
      <c r="BA14" t="n">
        <v>0.3904864160835386</v>
      </c>
      <c r="BB14" t="n">
        <v>-0.02294509102413977</v>
      </c>
      <c r="BC14" t="n">
        <v>0.3094973643814163</v>
      </c>
      <c r="BD14" t="n">
        <v>0.02377870878021837</v>
      </c>
      <c r="BE14" t="n">
        <v>0.1026373053355827</v>
      </c>
      <c r="BF14" t="n">
        <v>0.2733997100860113</v>
      </c>
      <c r="BG14" t="n">
        <v>0.4836088567307089</v>
      </c>
      <c r="BH14" t="n">
        <v>0.2322090108903343</v>
      </c>
      <c r="BI14" t="n">
        <v>0.1548540185239566</v>
      </c>
      <c r="BJ14" t="n">
        <v>0.1614485943938944</v>
      </c>
      <c r="BL14" t="n">
        <v>0.1357203458325702</v>
      </c>
      <c r="BM14" t="n">
        <v>0.2253070220798665</v>
      </c>
      <c r="BN14" t="n">
        <v>0.3955352006780941</v>
      </c>
      <c r="BO14" t="n">
        <v>0.370804999084746</v>
      </c>
      <c r="BP14" t="n">
        <v>-0.03936424821447737</v>
      </c>
      <c r="BQ14" t="n">
        <v>0.2835932920035826</v>
      </c>
      <c r="BR14" t="n">
        <v>0.3574138087158216</v>
      </c>
      <c r="BS14" t="n">
        <v>0.04067473958092704</v>
      </c>
      <c r="BT14" t="n">
        <v>0.1669657820421984</v>
      </c>
      <c r="BU14" t="n">
        <v>0.2859227768072761</v>
      </c>
      <c r="BV14" t="n">
        <v>-0.01660358448410737</v>
      </c>
      <c r="BW14" t="n">
        <v>0.1055963806847173</v>
      </c>
      <c r="BX14" t="n">
        <v>0.1001067241616962</v>
      </c>
      <c r="BY14" t="n">
        <v>0.4167147711850769</v>
      </c>
      <c r="BZ14" t="n">
        <v>0.05367822701740921</v>
      </c>
      <c r="CA14" t="n">
        <v>0.09224372102729839</v>
      </c>
      <c r="CB14" t="n">
        <v>0.4001515406006504</v>
      </c>
      <c r="CC14" t="n">
        <v>0.5101226906250911</v>
      </c>
    </row>
    <row r="15">
      <c r="A15" t="inlineStr">
        <is>
          <t>2023-07-12</t>
        </is>
      </c>
      <c r="B15" t="n">
        <v>0.1483669488095398</v>
      </c>
      <c r="C15" t="n">
        <v>0.1856809704635254</v>
      </c>
      <c r="D15" t="n">
        <v>0.3112805466385171</v>
      </c>
      <c r="E15" t="n">
        <v>0.1352460398908146</v>
      </c>
      <c r="F15" t="n">
        <v>0.05972199892648833</v>
      </c>
      <c r="G15" t="n">
        <v>0.3651693436558541</v>
      </c>
      <c r="H15" t="n">
        <v>0.2122584399888197</v>
      </c>
      <c r="I15" t="n">
        <v>0.09486710086860484</v>
      </c>
      <c r="J15" t="n">
        <v>0.1770665700752212</v>
      </c>
      <c r="K15" t="n">
        <v>0.1692989085086853</v>
      </c>
      <c r="L15" t="n">
        <v>0.03248746361873622</v>
      </c>
      <c r="M15" t="n">
        <v>0.1681639049865886</v>
      </c>
      <c r="N15" t="n">
        <v>0.1516766644933409</v>
      </c>
      <c r="O15" t="n">
        <v>0.2201093845197017</v>
      </c>
      <c r="P15" t="n">
        <v>0.1689181228135452</v>
      </c>
      <c r="Q15" t="n">
        <v>0.1588866209287494</v>
      </c>
      <c r="R15" t="n">
        <v>0.1340495759673936</v>
      </c>
      <c r="S15" t="n">
        <v>-0.002985391313852004</v>
      </c>
      <c r="U15" t="n">
        <v>0.3693791824636088</v>
      </c>
      <c r="V15" t="n">
        <v>0.3031192515131282</v>
      </c>
      <c r="W15" t="n">
        <v>0.158375027621813</v>
      </c>
      <c r="X15" t="n">
        <v>0.3076428842784305</v>
      </c>
      <c r="Y15" t="n">
        <v>0.2119116529481682</v>
      </c>
      <c r="Z15" t="n">
        <v>0.1393820778901687</v>
      </c>
      <c r="AA15" t="n">
        <v>0.1723464127877967</v>
      </c>
      <c r="AB15" t="n">
        <v>0.4418467819438072</v>
      </c>
      <c r="AC15" t="n">
        <v>0.01139203933838107</v>
      </c>
      <c r="AD15" t="n">
        <v>0.1159000642725214</v>
      </c>
      <c r="AE15" t="n">
        <v>0.1588006532795221</v>
      </c>
      <c r="AF15" t="n">
        <v>0.03965595774582975</v>
      </c>
      <c r="AH15" t="n">
        <v>0.02186550281951427</v>
      </c>
      <c r="AI15" t="n">
        <v>0.2058319798962567</v>
      </c>
      <c r="AJ15" t="n">
        <v>0.2325309647157767</v>
      </c>
      <c r="AL15" t="n">
        <v>0.02030849505411148</v>
      </c>
      <c r="AM15" t="n">
        <v>0.0807341849720935</v>
      </c>
      <c r="AO15" t="n">
        <v>0.2418253879041949</v>
      </c>
      <c r="AP15" t="n">
        <v>0.01514874779756714</v>
      </c>
      <c r="AQ15" t="n">
        <v>0.2732145094240197</v>
      </c>
      <c r="AR15" t="n">
        <v>0.1425411292188805</v>
      </c>
      <c r="AS15" t="n">
        <v>0.2843997598440058</v>
      </c>
      <c r="AT15" t="n">
        <v>0.1076342549114566</v>
      </c>
      <c r="AU15" t="n">
        <v>0.2079284067584393</v>
      </c>
      <c r="AV15" t="n">
        <v>0.005659959655118785</v>
      </c>
      <c r="AW15" t="n">
        <v>0.1550326920184</v>
      </c>
      <c r="AX15" t="n">
        <v>0.1814350029965708</v>
      </c>
      <c r="AY15" t="n">
        <v>0.1290316909456368</v>
      </c>
      <c r="BA15" t="n">
        <v>0.4244014958407123</v>
      </c>
      <c r="BB15" t="n">
        <v>-0.00218251563589833</v>
      </c>
      <c r="BC15" t="n">
        <v>0.3169260749417837</v>
      </c>
      <c r="BD15" t="n">
        <v>0.04857039396970397</v>
      </c>
      <c r="BE15" t="n">
        <v>0.1289241790491764</v>
      </c>
      <c r="BF15" t="n">
        <v>0.2992322064054744</v>
      </c>
      <c r="BG15" t="n">
        <v>0.5228795475283694</v>
      </c>
      <c r="BH15" t="n">
        <v>0.2459819710809168</v>
      </c>
      <c r="BI15" t="n">
        <v>0.1880008521150711</v>
      </c>
      <c r="BJ15" t="n">
        <v>0.160567258157255</v>
      </c>
      <c r="BL15" t="n">
        <v>0.1640632921185128</v>
      </c>
      <c r="BM15" t="n">
        <v>0.2653284890758603</v>
      </c>
      <c r="BN15" t="n">
        <v>0.4130092673538672</v>
      </c>
      <c r="BO15" t="n">
        <v>0.3812894134946589</v>
      </c>
      <c r="BP15" t="n">
        <v>-0.02181722847740242</v>
      </c>
      <c r="BQ15" t="n">
        <v>0.2937212911326235</v>
      </c>
      <c r="BR15" t="n">
        <v>0.3838311878322731</v>
      </c>
      <c r="BS15" t="n">
        <v>0.05294828643792915</v>
      </c>
      <c r="BT15" t="n">
        <v>0.1893148765692221</v>
      </c>
      <c r="BU15" t="n">
        <v>0.3077751652363823</v>
      </c>
      <c r="BV15" t="n">
        <v>0.00791641493184625</v>
      </c>
      <c r="BW15" t="n">
        <v>0.1366815381578965</v>
      </c>
      <c r="BX15" t="n">
        <v>0.1392301465994585</v>
      </c>
      <c r="BY15" t="n">
        <v>0.4181163136037738</v>
      </c>
      <c r="BZ15" t="n">
        <v>0.07062235593355015</v>
      </c>
      <c r="CA15" t="n">
        <v>0.1191920783430367</v>
      </c>
      <c r="CB15" t="n">
        <v>0.4002739373951705</v>
      </c>
      <c r="CC15" t="n">
        <v>0.545940803335119</v>
      </c>
    </row>
    <row r="16">
      <c r="A16" t="inlineStr">
        <is>
          <t>2023-07-26</t>
        </is>
      </c>
      <c r="B16" t="n">
        <v>0.1259635860269894</v>
      </c>
      <c r="C16" t="n">
        <v>0.1646354351045485</v>
      </c>
      <c r="D16" t="n">
        <v>0.3184569662441135</v>
      </c>
      <c r="E16" t="n">
        <v>0.1114910571967114</v>
      </c>
      <c r="F16" t="n">
        <v>0.04057429348094921</v>
      </c>
      <c r="G16" t="n">
        <v>0.3356645520336421</v>
      </c>
      <c r="H16" t="n">
        <v>0.2151079351370102</v>
      </c>
      <c r="I16" t="n">
        <v>0.06897208033793412</v>
      </c>
      <c r="J16" t="n">
        <v>0.150422921934086</v>
      </c>
      <c r="K16" t="n">
        <v>0.1358613588892024</v>
      </c>
      <c r="L16" t="n">
        <v>0.01977928305162924</v>
      </c>
      <c r="M16" t="n">
        <v>0.1580602499318366</v>
      </c>
      <c r="N16" t="n">
        <v>0.1222377955757319</v>
      </c>
      <c r="O16" t="n">
        <v>0.1987332134812949</v>
      </c>
      <c r="P16" t="n">
        <v>0.1374293397626356</v>
      </c>
      <c r="Q16" t="n">
        <v>0.1275465411201235</v>
      </c>
      <c r="R16" t="n">
        <v>0.1422766417925527</v>
      </c>
      <c r="S16" t="n">
        <v>-0.01217779049442036</v>
      </c>
      <c r="U16" t="n">
        <v>0.3121646741543904</v>
      </c>
      <c r="V16" t="n">
        <v>0.2909869338055493</v>
      </c>
      <c r="W16" t="n">
        <v>0.1634571940238356</v>
      </c>
      <c r="X16" t="n">
        <v>0.2655159494932504</v>
      </c>
      <c r="Y16" t="n">
        <v>0.1994623308042225</v>
      </c>
      <c r="Z16" t="n">
        <v>0.1214636359424206</v>
      </c>
      <c r="AA16" t="n">
        <v>0.1649282849355862</v>
      </c>
      <c r="AB16" t="n">
        <v>0.492836292657119</v>
      </c>
      <c r="AC16" t="n">
        <v>0.0003862401126082382</v>
      </c>
      <c r="AD16" t="n">
        <v>0.1079445649522413</v>
      </c>
      <c r="AE16" t="n">
        <v>0.1428558669880595</v>
      </c>
      <c r="AF16" t="n">
        <v>-0.005109153108460718</v>
      </c>
      <c r="AH16" t="n">
        <v>0.01371983880355576</v>
      </c>
      <c r="AI16" t="n">
        <v>0.2135048235792707</v>
      </c>
      <c r="AJ16" t="n">
        <v>0.2110816127299719</v>
      </c>
      <c r="AL16" t="n">
        <v>0.01246086610013553</v>
      </c>
      <c r="AM16" t="n">
        <v>0.06579528852924743</v>
      </c>
      <c r="AO16" t="n">
        <v>0.2236591947089619</v>
      </c>
      <c r="AP16" t="n">
        <v>0.005687169492678334</v>
      </c>
      <c r="AQ16" t="n">
        <v>0.2830893209139187</v>
      </c>
      <c r="AR16" t="n">
        <v>0.1261960481128568</v>
      </c>
      <c r="AS16" t="n">
        <v>0.2888669023326267</v>
      </c>
      <c r="AT16" t="n">
        <v>0.09271882811290655</v>
      </c>
      <c r="AU16" t="n">
        <v>0.2271531977314292</v>
      </c>
      <c r="AV16" t="n">
        <v>-0.01931906175373332</v>
      </c>
      <c r="AW16" t="n">
        <v>0.1716758841130552</v>
      </c>
      <c r="AX16" t="n">
        <v>0.1540616410892692</v>
      </c>
      <c r="AY16" t="n">
        <v>0.1453002272764357</v>
      </c>
      <c r="BA16" t="n">
        <v>0.3923100432668758</v>
      </c>
      <c r="BB16" t="n">
        <v>-0.02368147350959626</v>
      </c>
      <c r="BC16" t="n">
        <v>0.2885127173807507</v>
      </c>
      <c r="BD16" t="n">
        <v>0.04260752460155981</v>
      </c>
      <c r="BE16" t="n">
        <v>0.102739722959067</v>
      </c>
      <c r="BF16" t="n">
        <v>0.3020725387014946</v>
      </c>
      <c r="BG16" t="n">
        <v>0.5084858264081937</v>
      </c>
      <c r="BH16" t="n">
        <v>0.2494949971290688</v>
      </c>
      <c r="BI16" t="n">
        <v>0.2113638066259642</v>
      </c>
      <c r="BJ16" t="n">
        <v>0.1418538781046697</v>
      </c>
      <c r="BL16" t="n">
        <v>0.1711806028451346</v>
      </c>
      <c r="BM16" t="n">
        <v>0.2573623121566897</v>
      </c>
      <c r="BN16" t="n">
        <v>0.4167729144288344</v>
      </c>
      <c r="BO16" t="n">
        <v>0.3986924871500548</v>
      </c>
      <c r="BP16" t="n">
        <v>-0.03798768961897692</v>
      </c>
      <c r="BQ16" t="n">
        <v>0.2796195246051274</v>
      </c>
      <c r="BR16" t="n">
        <v>0.3914799150598043</v>
      </c>
      <c r="BS16" t="n">
        <v>0.03965477025411657</v>
      </c>
      <c r="BT16" t="n">
        <v>0.1462288174842112</v>
      </c>
      <c r="BU16" t="n">
        <v>0.2729065091258001</v>
      </c>
      <c r="BV16" t="n">
        <v>-0.01453021857297687</v>
      </c>
      <c r="BW16" t="n">
        <v>0.1080644092715479</v>
      </c>
      <c r="BX16" t="n">
        <v>0.1483780338136471</v>
      </c>
      <c r="BY16" t="n">
        <v>0.4290787461011925</v>
      </c>
      <c r="BZ16" t="n">
        <v>0.05648942019445036</v>
      </c>
      <c r="CA16" t="n">
        <v>0.08889218187867232</v>
      </c>
      <c r="CB16" t="n">
        <v>0.3879586716646048</v>
      </c>
      <c r="CC16" t="n">
        <v>0.5000508966448303</v>
      </c>
    </row>
    <row r="17">
      <c r="A17" t="inlineStr">
        <is>
          <t>2023-08-09</t>
        </is>
      </c>
      <c r="B17" t="n">
        <v>0.1087832602374772</v>
      </c>
      <c r="C17" t="n">
        <v>0.1513536685739845</v>
      </c>
      <c r="D17" t="n">
        <v>0.325147252095672</v>
      </c>
      <c r="E17" t="n">
        <v>0.1136880655010581</v>
      </c>
      <c r="F17" t="n">
        <v>0.03504053317921185</v>
      </c>
      <c r="G17" t="n">
        <v>0.3489760290307502</v>
      </c>
      <c r="H17" t="n">
        <v>0.2516573078281488</v>
      </c>
      <c r="I17" t="n">
        <v>0.07174470892097906</v>
      </c>
      <c r="J17" t="n">
        <v>0.1492258818894283</v>
      </c>
      <c r="K17" t="n">
        <v>0.1365653664773829</v>
      </c>
      <c r="L17" t="n">
        <v>0.007022908537439809</v>
      </c>
      <c r="M17" t="n">
        <v>0.1746201757062782</v>
      </c>
      <c r="N17" t="n">
        <v>0.1178669767171212</v>
      </c>
      <c r="O17" t="n">
        <v>0.2048157724200046</v>
      </c>
      <c r="P17" t="n">
        <v>0.1358711257231318</v>
      </c>
      <c r="Q17" t="n">
        <v>0.1272913127989339</v>
      </c>
      <c r="R17" t="n">
        <v>0.1323841623204951</v>
      </c>
      <c r="S17" t="n">
        <v>-0.02683205427533608</v>
      </c>
      <c r="U17" t="n">
        <v>0.3249165185736023</v>
      </c>
      <c r="V17" t="n">
        <v>0.3171971045928452</v>
      </c>
      <c r="W17" t="n">
        <v>0.1599349619455357</v>
      </c>
      <c r="X17" t="n">
        <v>0.2807915387136968</v>
      </c>
      <c r="Y17" t="n">
        <v>0.2033401784511857</v>
      </c>
      <c r="Z17" t="n">
        <v>0.1167134495411197</v>
      </c>
      <c r="AA17" t="n">
        <v>0.1478873075534364</v>
      </c>
      <c r="AB17" t="n">
        <v>0.5119272853400645</v>
      </c>
      <c r="AC17" t="n">
        <v>-0.01337213741744581</v>
      </c>
      <c r="AD17" t="n">
        <v>0.09343602852574495</v>
      </c>
      <c r="AE17" t="n">
        <v>0.1427614538175068</v>
      </c>
      <c r="AF17" t="n">
        <v>-0.02594579055448154</v>
      </c>
      <c r="AH17" t="n">
        <v>-0.007936962642336676</v>
      </c>
      <c r="AI17" t="n">
        <v>0.2071087094040076</v>
      </c>
      <c r="AJ17" t="n">
        <v>0.2050574025130287</v>
      </c>
      <c r="AL17" t="n">
        <v>-0.004971304821719369</v>
      </c>
      <c r="AM17" t="n">
        <v>0.04973787261282525</v>
      </c>
      <c r="AO17" t="n">
        <v>0.2415009451942747</v>
      </c>
      <c r="AP17" t="n">
        <v>-0.01007719279408115</v>
      </c>
      <c r="AQ17" t="n">
        <v>0.2567848761980469</v>
      </c>
      <c r="AR17" t="n">
        <v>0.1232141930272315</v>
      </c>
      <c r="AS17" t="n">
        <v>0.2874015999219208</v>
      </c>
      <c r="AT17" t="n">
        <v>0.09880386053753254</v>
      </c>
      <c r="AU17" t="n">
        <v>0.2140226666979037</v>
      </c>
      <c r="AV17" t="n">
        <v>-0.01908545948007279</v>
      </c>
      <c r="AW17" t="n">
        <v>0.1723642247064852</v>
      </c>
      <c r="AX17" t="n">
        <v>0.1474491271376839</v>
      </c>
      <c r="AY17" t="n">
        <v>0.1388565998030362</v>
      </c>
      <c r="BA17" t="n">
        <v>0.3882056414363806</v>
      </c>
      <c r="BB17" t="n">
        <v>-0.04402494400279811</v>
      </c>
      <c r="BC17" t="n">
        <v>0.2964109928140863</v>
      </c>
      <c r="BD17" t="n">
        <v>0.03012559011447302</v>
      </c>
      <c r="BE17" t="n">
        <v>0.09511239599292765</v>
      </c>
      <c r="BF17" t="n">
        <v>0.2880272654680558</v>
      </c>
      <c r="BG17" t="n">
        <v>0.5655495891041069</v>
      </c>
      <c r="BH17" t="n">
        <v>0.2509195892767087</v>
      </c>
      <c r="BI17" t="n">
        <v>0.2172652922907692</v>
      </c>
      <c r="BJ17" t="n">
        <v>0.1299206867528941</v>
      </c>
      <c r="BL17" t="n">
        <v>0.1610372606537644</v>
      </c>
      <c r="BM17" t="n">
        <v>0.2657214265671284</v>
      </c>
      <c r="BN17" t="n">
        <v>0.4375748808989184</v>
      </c>
      <c r="BO17" t="n">
        <v>0.4182259310613938</v>
      </c>
      <c r="BP17" t="n">
        <v>-0.05065143117685256</v>
      </c>
      <c r="BQ17" t="n">
        <v>0.2867826566911296</v>
      </c>
      <c r="BR17" t="n">
        <v>0.3929725395527568</v>
      </c>
      <c r="BS17" t="n">
        <v>0.01698496239331693</v>
      </c>
      <c r="BT17" t="n">
        <v>0.1584483288472505</v>
      </c>
      <c r="BU17" t="n">
        <v>0.2613941824510611</v>
      </c>
      <c r="BV17" t="n">
        <v>-0.02263358542422123</v>
      </c>
      <c r="BW17" t="n">
        <v>0.1029514485324583</v>
      </c>
      <c r="BX17" t="n">
        <v>0.1329324389272319</v>
      </c>
      <c r="BY17" t="n">
        <v>0.4746692675453783</v>
      </c>
      <c r="BZ17" t="n">
        <v>0.05110346923661835</v>
      </c>
      <c r="CA17" t="n">
        <v>0.09718208307663923</v>
      </c>
      <c r="CB17" t="n">
        <v>0.4051628838997681</v>
      </c>
      <c r="CC17" t="n">
        <v>0.5189524466845565</v>
      </c>
    </row>
    <row r="18">
      <c r="A18" t="inlineStr">
        <is>
          <t>2023-08-23</t>
        </is>
      </c>
      <c r="B18" t="n">
        <v>0.1130101067981013</v>
      </c>
      <c r="C18" t="n">
        <v>0.1511927013693755</v>
      </c>
      <c r="D18" t="n">
        <v>0.3121620625488519</v>
      </c>
      <c r="E18" t="n">
        <v>0.1213947738373586</v>
      </c>
      <c r="F18" t="n">
        <v>0.03873922399215313</v>
      </c>
      <c r="G18" t="n">
        <v>0.3562439072710069</v>
      </c>
      <c r="H18" t="n">
        <v>0.2670289310035929</v>
      </c>
      <c r="I18" t="n">
        <v>0.07861516999834994</v>
      </c>
      <c r="J18" t="n">
        <v>0.1347920896781327</v>
      </c>
      <c r="K18" t="n">
        <v>0.1210358554241207</v>
      </c>
      <c r="L18" t="n">
        <v>0.007018885388519136</v>
      </c>
      <c r="M18" t="n">
        <v>0.1800201002913451</v>
      </c>
      <c r="N18" t="n">
        <v>0.1261070242071536</v>
      </c>
      <c r="O18" t="n">
        <v>0.2176278149269946</v>
      </c>
      <c r="P18" t="n">
        <v>0.1393404465329191</v>
      </c>
      <c r="Q18" t="n">
        <v>0.1276307865687842</v>
      </c>
      <c r="R18" t="n">
        <v>0.1235589840076283</v>
      </c>
      <c r="S18" t="n">
        <v>-0.02507923135026002</v>
      </c>
      <c r="U18" t="n">
        <v>0.3256063129575084</v>
      </c>
      <c r="V18" t="n">
        <v>0.327053245576822</v>
      </c>
      <c r="W18" t="n">
        <v>0.1811168438022714</v>
      </c>
      <c r="X18" t="n">
        <v>0.2799799984271794</v>
      </c>
      <c r="Y18" t="n">
        <v>0.2051896945645491</v>
      </c>
      <c r="Z18" t="n">
        <v>0.1105508240954658</v>
      </c>
      <c r="AA18" t="n">
        <v>0.1709984862708904</v>
      </c>
      <c r="AB18" t="n">
        <v>0.5241877058893285</v>
      </c>
      <c r="AC18" t="n">
        <v>-0.0131044605407018</v>
      </c>
      <c r="AD18" t="n">
        <v>0.1012855138507736</v>
      </c>
      <c r="AE18" t="n">
        <v>0.1439464058220927</v>
      </c>
      <c r="AF18" t="n">
        <v>-0.02789453491096205</v>
      </c>
      <c r="AH18" t="n">
        <v>-0.01086268905849785</v>
      </c>
      <c r="AI18" t="n">
        <v>0.2112056320917088</v>
      </c>
      <c r="AJ18" t="n">
        <v>0.2055157239929046</v>
      </c>
      <c r="AL18" t="n">
        <v>-0.002554327855664784</v>
      </c>
      <c r="AM18" t="n">
        <v>0.05221856555099058</v>
      </c>
      <c r="AO18" t="n">
        <v>0.2438293604644235</v>
      </c>
      <c r="AP18" t="n">
        <v>-0.008248865349266832</v>
      </c>
      <c r="AQ18" t="n">
        <v>0.2399780642271401</v>
      </c>
      <c r="AR18" t="n">
        <v>0.1352069592483465</v>
      </c>
      <c r="AS18" t="n">
        <v>0.2949874366621981</v>
      </c>
      <c r="AT18" t="n">
        <v>0.1022874966475529</v>
      </c>
      <c r="AU18" t="n">
        <v>0.2146376871293734</v>
      </c>
      <c r="AV18" t="n">
        <v>-0.02353386188652651</v>
      </c>
      <c r="AW18" t="n">
        <v>0.176434040937258</v>
      </c>
      <c r="AX18" t="n">
        <v>0.1450748753332882</v>
      </c>
      <c r="AY18" t="n">
        <v>0.1428138961529897</v>
      </c>
      <c r="BA18" t="n">
        <v>0.398766278572753</v>
      </c>
      <c r="BB18" t="n">
        <v>-0.04794949750328314</v>
      </c>
      <c r="BC18" t="n">
        <v>0.2995452302940256</v>
      </c>
      <c r="BD18" t="n">
        <v>0.02531630372886262</v>
      </c>
      <c r="BE18" t="n">
        <v>0.09604133398150316</v>
      </c>
      <c r="BF18" t="n">
        <v>0.2874723201257601</v>
      </c>
      <c r="BG18" t="n">
        <v>0.5708908828777153</v>
      </c>
      <c r="BH18" t="n">
        <v>0.2454899809051758</v>
      </c>
      <c r="BI18" t="n">
        <v>0.2095679881742378</v>
      </c>
      <c r="BJ18" t="n">
        <v>0.1173245098546127</v>
      </c>
      <c r="BL18" t="n">
        <v>0.1711545840993274</v>
      </c>
      <c r="BM18" t="n">
        <v>0.2515212000924814</v>
      </c>
      <c r="BN18" t="n">
        <v>0.4383979357935484</v>
      </c>
      <c r="BO18" t="n">
        <v>0.4300997782648206</v>
      </c>
      <c r="BP18" t="n">
        <v>-0.05258322779691627</v>
      </c>
      <c r="BQ18" t="n">
        <v>0.2935252228173866</v>
      </c>
      <c r="BR18" t="n">
        <v>0.4152751708246374</v>
      </c>
      <c r="BS18" t="n">
        <v>0.01998133211202258</v>
      </c>
      <c r="BT18" t="n">
        <v>0.146094806426911</v>
      </c>
      <c r="BU18" t="n">
        <v>0.2715261758982199</v>
      </c>
      <c r="BV18" t="n">
        <v>-0.03141376454010181</v>
      </c>
      <c r="BW18" t="n">
        <v>0.1039223921712087</v>
      </c>
      <c r="BX18" t="n">
        <v>0.1239443279060963</v>
      </c>
      <c r="BY18" t="n">
        <v>0.4851122794598526</v>
      </c>
      <c r="BZ18" t="n">
        <v>0.04799111494813624</v>
      </c>
      <c r="CA18" t="n">
        <v>0.110389768029266</v>
      </c>
      <c r="CB18" t="n">
        <v>0.415852694947771</v>
      </c>
      <c r="CC18" t="n">
        <v>0.5203207663405534</v>
      </c>
    </row>
    <row r="19">
      <c r="A19" t="inlineStr">
        <is>
          <t>2023-09-07</t>
        </is>
      </c>
      <c r="B19" t="n">
        <v>0.07846733647756543</v>
      </c>
      <c r="C19" t="n">
        <v>0.1139106083697725</v>
      </c>
      <c r="D19" t="n">
        <v>0.2691557208296977</v>
      </c>
      <c r="E19" t="n">
        <v>0.08467166426722583</v>
      </c>
      <c r="F19" t="n">
        <v>0.004502758471974122</v>
      </c>
      <c r="G19" t="n">
        <v>0.3233642948262723</v>
      </c>
      <c r="H19" t="n">
        <v>0.2578704325911136</v>
      </c>
      <c r="I19" t="n">
        <v>0.0296522743863683</v>
      </c>
      <c r="J19" t="n">
        <v>0.08626921058897641</v>
      </c>
      <c r="K19" t="n">
        <v>0.07397230101294361</v>
      </c>
      <c r="L19" t="n">
        <v>-0.001883106374586996</v>
      </c>
      <c r="M19" t="n">
        <v>0.1377540727836752</v>
      </c>
      <c r="N19" t="n">
        <v>0.0861168686579239</v>
      </c>
      <c r="O19" t="n">
        <v>0.1730109881742381</v>
      </c>
      <c r="P19" t="n">
        <v>0.09910413972728449</v>
      </c>
      <c r="Q19" t="n">
        <v>0.09246926007572709</v>
      </c>
      <c r="R19" t="n">
        <v>0.08237629886206177</v>
      </c>
      <c r="S19" t="n">
        <v>-0.03117070419676271</v>
      </c>
      <c r="U19" t="n">
        <v>0.2586227566794146</v>
      </c>
      <c r="V19" t="n">
        <v>0.238972597443416</v>
      </c>
      <c r="W19" t="n">
        <v>0.1254300742351031</v>
      </c>
      <c r="X19" t="n">
        <v>0.2159391246540838</v>
      </c>
      <c r="Y19" t="n">
        <v>0.1565664302123673</v>
      </c>
      <c r="Z19" t="n">
        <v>0.07100074322202476</v>
      </c>
      <c r="AA19" t="n">
        <v>0.130626148051342</v>
      </c>
      <c r="AB19" t="n">
        <v>0.4094037560842669</v>
      </c>
      <c r="AC19" t="n">
        <v>-0.03007752125609631</v>
      </c>
      <c r="AD19" t="n">
        <v>0.07634322992189158</v>
      </c>
      <c r="AE19" t="n">
        <v>0.1187962140540106</v>
      </c>
      <c r="AF19" t="n">
        <v>-0.07111685049336136</v>
      </c>
      <c r="AH19" t="n">
        <v>-0.01622854813019181</v>
      </c>
      <c r="AI19" t="n">
        <v>0.1591970049627647</v>
      </c>
      <c r="AJ19" t="n">
        <v>0.1565779664998501</v>
      </c>
      <c r="AL19" t="n">
        <v>-0.00928476014266888</v>
      </c>
      <c r="AM19" t="n">
        <v>0.04794571027487282</v>
      </c>
      <c r="AO19" t="n">
        <v>0.2099985610613131</v>
      </c>
      <c r="AP19" t="n">
        <v>-0.02177605792304571</v>
      </c>
      <c r="AQ19" t="n">
        <v>0.2047159710915558</v>
      </c>
      <c r="AR19" t="n">
        <v>0.1022819287443162</v>
      </c>
      <c r="AS19" t="n">
        <v>0.2493615342244742</v>
      </c>
      <c r="AT19" t="n">
        <v>0.06228648731770337</v>
      </c>
      <c r="AU19" t="n">
        <v>0.1556699551731482</v>
      </c>
      <c r="AV19" t="n">
        <v>-0.0353540238893556</v>
      </c>
      <c r="AW19" t="n">
        <v>0.1363323040996798</v>
      </c>
      <c r="AX19" t="n">
        <v>0.09971144978233704</v>
      </c>
      <c r="AY19" t="n">
        <v>0.1022430865914354</v>
      </c>
      <c r="BA19" t="n">
        <v>0.3513581270311854</v>
      </c>
      <c r="BB19" t="n">
        <v>-0.05415449570045983</v>
      </c>
      <c r="BC19" t="n">
        <v>0.245696946542963</v>
      </c>
      <c r="BD19" t="n">
        <v>0.01536801697349555</v>
      </c>
      <c r="BE19" t="n">
        <v>0.06794682119635209</v>
      </c>
      <c r="BF19" t="n">
        <v>0.2194790155369977</v>
      </c>
      <c r="BG19" t="n">
        <v>0.4728431454625592</v>
      </c>
      <c r="BH19" t="n">
        <v>0.1813703890654867</v>
      </c>
      <c r="BI19" t="n">
        <v>0.1496318954735449</v>
      </c>
      <c r="BJ19" t="n">
        <v>0.06728122264855108</v>
      </c>
      <c r="BL19" t="n">
        <v>0.124558585002746</v>
      </c>
      <c r="BM19" t="n">
        <v>0.2263371829434551</v>
      </c>
      <c r="BN19" t="n">
        <v>0.3839985646135617</v>
      </c>
      <c r="BO19" t="n">
        <v>0.3531635748843629</v>
      </c>
      <c r="BP19" t="n">
        <v>-0.07801611931026875</v>
      </c>
      <c r="BQ19" t="n">
        <v>0.2636904511540568</v>
      </c>
      <c r="BR19" t="n">
        <v>0.3419413123510326</v>
      </c>
      <c r="BS19" t="n">
        <v>0.01342229793585936</v>
      </c>
      <c r="BT19" t="n">
        <v>0.07073883082299837</v>
      </c>
      <c r="BU19" t="n">
        <v>0.2385308560426933</v>
      </c>
      <c r="BV19" t="n">
        <v>-0.0376486657619135</v>
      </c>
      <c r="BW19" t="n">
        <v>0.07812953549731394</v>
      </c>
      <c r="BX19" t="n">
        <v>0.06972123943275643</v>
      </c>
      <c r="BY19" t="n">
        <v>0.3810574879910118</v>
      </c>
      <c r="BZ19" t="n">
        <v>0.004579657381390989</v>
      </c>
      <c r="CA19" t="n">
        <v>0.05935229441455392</v>
      </c>
      <c r="CB19" t="n">
        <v>0.3525870945180674</v>
      </c>
      <c r="CC19" t="n">
        <v>0.4052034978348764</v>
      </c>
    </row>
    <row r="20">
      <c r="A20" t="inlineStr">
        <is>
          <t>2023-09-21</t>
        </is>
      </c>
      <c r="B20" t="n">
        <v>0.04589895353093509</v>
      </c>
      <c r="C20" t="n">
        <v>0.09044174737368849</v>
      </c>
      <c r="D20" t="n">
        <v>0.2462040273483306</v>
      </c>
      <c r="E20" t="n">
        <v>0.08900376128450915</v>
      </c>
      <c r="F20" t="n">
        <v>-0.01503185884370006</v>
      </c>
      <c r="G20" t="n">
        <v>0.3060227595394736</v>
      </c>
      <c r="H20" t="n">
        <v>0.2518592986467554</v>
      </c>
      <c r="I20" t="n">
        <v>0.02027382847445414</v>
      </c>
      <c r="J20" t="n">
        <v>0.06308766685617773</v>
      </c>
      <c r="K20" t="n">
        <v>0.05861493350610747</v>
      </c>
      <c r="L20" t="n">
        <v>-0.03764664723497702</v>
      </c>
      <c r="M20" t="n">
        <v>0.1198114274052322</v>
      </c>
      <c r="N20" t="n">
        <v>0.07012279368088636</v>
      </c>
      <c r="O20" t="n">
        <v>0.1615650338155254</v>
      </c>
      <c r="P20" t="n">
        <v>0.08342232995751475</v>
      </c>
      <c r="Q20" t="n">
        <v>0.07441789087830131</v>
      </c>
      <c r="R20" t="n">
        <v>0.06558505070458276</v>
      </c>
      <c r="S20" t="n">
        <v>-0.06080098796543998</v>
      </c>
      <c r="U20" t="n">
        <v>0.2565878189260322</v>
      </c>
      <c r="V20" t="n">
        <v>0.2464167597802651</v>
      </c>
      <c r="W20" t="n">
        <v>0.1260870342305282</v>
      </c>
      <c r="X20" t="n">
        <v>0.2075378030126795</v>
      </c>
      <c r="Y20" t="n">
        <v>0.1343687874038262</v>
      </c>
      <c r="Z20" t="n">
        <v>0.05525808571984436</v>
      </c>
      <c r="AA20" t="n">
        <v>0.1130775850522585</v>
      </c>
      <c r="AB20" t="n">
        <v>0.4228246073855975</v>
      </c>
      <c r="AC20" t="n">
        <v>-0.05889567826913311</v>
      </c>
      <c r="AD20" t="n">
        <v>0.05764548959665561</v>
      </c>
      <c r="AE20" t="n">
        <v>0.08863640812324336</v>
      </c>
      <c r="AF20" t="n">
        <v>-0.07259771029217355</v>
      </c>
      <c r="AH20" t="n">
        <v>-0.06764157891915712</v>
      </c>
      <c r="AI20" t="n">
        <v>0.1576093959980767</v>
      </c>
      <c r="AJ20" t="n">
        <v>0.1322922200466541</v>
      </c>
      <c r="AL20" t="n">
        <v>-0.04070227934939141</v>
      </c>
      <c r="AM20" t="n">
        <v>0.006833745961219329</v>
      </c>
      <c r="AO20" t="n">
        <v>0.1993135104526207</v>
      </c>
      <c r="AP20" t="n">
        <v>-0.05148196246708781</v>
      </c>
      <c r="AQ20" t="n">
        <v>0.1521911331057613</v>
      </c>
      <c r="AR20" t="n">
        <v>0.09435950199221832</v>
      </c>
      <c r="AS20" t="n">
        <v>0.2385076900177918</v>
      </c>
      <c r="AT20" t="n">
        <v>0.03576816425023899</v>
      </c>
      <c r="AU20" t="n">
        <v>0.1522946064521777</v>
      </c>
      <c r="AV20" t="n">
        <v>-0.08069047875999213</v>
      </c>
      <c r="AW20" t="n">
        <v>0.1370220518506127</v>
      </c>
      <c r="AX20" t="n">
        <v>0.08077184719356301</v>
      </c>
      <c r="AY20" t="n">
        <v>0.1022452164624605</v>
      </c>
      <c r="BA20" t="n">
        <v>0.3560984676838148</v>
      </c>
      <c r="BB20" t="n">
        <v>-0.09789812820187016</v>
      </c>
      <c r="BC20" t="n">
        <v>0.221517345050938</v>
      </c>
      <c r="BD20" t="n">
        <v>-0.01787747053299371</v>
      </c>
      <c r="BE20" t="n">
        <v>0.03500307700313554</v>
      </c>
      <c r="BF20" t="n">
        <v>0.2398388039015154</v>
      </c>
      <c r="BG20" t="n">
        <v>0.4842015748664519</v>
      </c>
      <c r="BH20" t="n">
        <v>0.2059385377195047</v>
      </c>
      <c r="BI20" t="n">
        <v>0.1530119143425268</v>
      </c>
      <c r="BJ20" t="n">
        <v>0.04869607368961137</v>
      </c>
      <c r="BL20" t="n">
        <v>0.1234143351359125</v>
      </c>
      <c r="BM20" t="n">
        <v>0.2330340388033285</v>
      </c>
      <c r="BN20" t="n">
        <v>0.3905334725872429</v>
      </c>
      <c r="BO20" t="n">
        <v>0.3494451459465591</v>
      </c>
      <c r="BP20" t="n">
        <v>-0.1149818253913811</v>
      </c>
      <c r="BQ20" t="n">
        <v>0.2677540530598532</v>
      </c>
      <c r="BR20" t="n">
        <v>0.3355102240742649</v>
      </c>
      <c r="BS20" t="n">
        <v>-0.01928599285492427</v>
      </c>
      <c r="BT20" t="n">
        <v>0.08631670087474541</v>
      </c>
      <c r="BU20" t="n">
        <v>0.2254818326952899</v>
      </c>
      <c r="BV20" t="n">
        <v>-0.07571186924925655</v>
      </c>
      <c r="BW20" t="n">
        <v>0.05365856327899388</v>
      </c>
      <c r="BX20" t="n">
        <v>0.0616680591590304</v>
      </c>
      <c r="BY20" t="n">
        <v>0.3994155963641599</v>
      </c>
      <c r="BZ20" t="n">
        <v>0.01775440337357415</v>
      </c>
      <c r="CA20" t="n">
        <v>0.05991321643648195</v>
      </c>
      <c r="CB20" t="n">
        <v>0.359188923375013</v>
      </c>
      <c r="CC20" t="n">
        <v>0.4340301646359257</v>
      </c>
    </row>
    <row r="21">
      <c r="A21" t="inlineStr">
        <is>
          <t>2023-10-05</t>
        </is>
      </c>
      <c r="B21" t="n">
        <v>0.03852430555077446</v>
      </c>
      <c r="C21" t="n">
        <v>0.07459078157525822</v>
      </c>
      <c r="D21" t="n">
        <v>0.2445728434545995</v>
      </c>
      <c r="E21" t="n">
        <v>0.09707759199352894</v>
      </c>
      <c r="F21" t="n">
        <v>-0.008399456722485543</v>
      </c>
      <c r="G21" t="n">
        <v>0.3221859068103621</v>
      </c>
      <c r="H21" t="n">
        <v>0.2755674021736767</v>
      </c>
      <c r="I21" t="n">
        <v>0.02086381859532982</v>
      </c>
      <c r="J21" t="n">
        <v>0.06416207944811925</v>
      </c>
      <c r="K21" t="n">
        <v>0.05842514225379736</v>
      </c>
      <c r="L21" t="n">
        <v>-0.0287858992511002</v>
      </c>
      <c r="M21" t="n">
        <v>0.1286349440475087</v>
      </c>
      <c r="N21" t="n">
        <v>0.07500933621551265</v>
      </c>
      <c r="O21" t="n">
        <v>0.180844642452368</v>
      </c>
      <c r="P21" t="n">
        <v>0.08944928958419429</v>
      </c>
      <c r="Q21" t="n">
        <v>0.07901775280781598</v>
      </c>
      <c r="R21" t="n">
        <v>0.07447592754464405</v>
      </c>
      <c r="S21" t="n">
        <v>-0.05341985067407673</v>
      </c>
      <c r="U21" t="n">
        <v>0.2431908320487037</v>
      </c>
      <c r="V21" t="n">
        <v>0.2273241537002801</v>
      </c>
      <c r="W21" t="n">
        <v>0.1318389937862723</v>
      </c>
      <c r="X21" t="n">
        <v>0.2113213110597083</v>
      </c>
      <c r="Y21" t="n">
        <v>0.1404412486536899</v>
      </c>
      <c r="Z21" t="n">
        <v>0.06369476878872726</v>
      </c>
      <c r="AA21" t="n">
        <v>0.1175249283374296</v>
      </c>
      <c r="AB21" t="n">
        <v>0.3965789941992515</v>
      </c>
      <c r="AC21" t="n">
        <v>-0.0524538248260894</v>
      </c>
      <c r="AD21" t="n">
        <v>0.06538801578850273</v>
      </c>
      <c r="AE21" t="n">
        <v>0.08527972845373033</v>
      </c>
      <c r="AF21" t="n">
        <v>-0.08307266778490652</v>
      </c>
      <c r="AH21" t="n">
        <v>-0.06179078546703509</v>
      </c>
      <c r="AI21" t="n">
        <v>0.1680062801462698</v>
      </c>
      <c r="AJ21" t="n">
        <v>0.1207208109576097</v>
      </c>
      <c r="AL21" t="n">
        <v>-0.03267619165449853</v>
      </c>
      <c r="AM21" t="n">
        <v>0.006041946424411027</v>
      </c>
      <c r="AO21" t="n">
        <v>0.2049213203568812</v>
      </c>
      <c r="AP21" t="n">
        <v>-0.04307567220609199</v>
      </c>
      <c r="AQ21" t="n">
        <v>0.1381546953427386</v>
      </c>
      <c r="AR21" t="n">
        <v>0.1034483265555499</v>
      </c>
      <c r="AS21" t="n">
        <v>0.2322309751372582</v>
      </c>
      <c r="AT21" t="n">
        <v>0.05128484310783654</v>
      </c>
      <c r="AU21" t="n">
        <v>0.1556880992365093</v>
      </c>
      <c r="AV21" t="n">
        <v>-0.07539269672610383</v>
      </c>
      <c r="AW21" t="n">
        <v>0.1408981226658013</v>
      </c>
      <c r="AX21" t="n">
        <v>0.07579600404018061</v>
      </c>
      <c r="AY21" t="n">
        <v>0.1098956891936018</v>
      </c>
      <c r="BA21" t="n">
        <v>0.3358604194226464</v>
      </c>
      <c r="BB21" t="n">
        <v>-0.0900319831281321</v>
      </c>
      <c r="BC21" t="n">
        <v>0.2140168353989975</v>
      </c>
      <c r="BD21" t="n">
        <v>-0.0121526992945753</v>
      </c>
      <c r="BE21" t="n">
        <v>0.04842895802984803</v>
      </c>
      <c r="BF21" t="n">
        <v>0.215932335740207</v>
      </c>
      <c r="BG21" t="n">
        <v>0.4472295740143435</v>
      </c>
      <c r="BH21" t="n">
        <v>0.1998476950493842</v>
      </c>
      <c r="BI21" t="n">
        <v>0.1212997740566502</v>
      </c>
      <c r="BJ21" t="n">
        <v>0.02820015796945063</v>
      </c>
      <c r="BL21" t="n">
        <v>0.1281813178482987</v>
      </c>
      <c r="BM21" t="n">
        <v>0.228811987722632</v>
      </c>
      <c r="BN21" t="n">
        <v>0.3777813307152693</v>
      </c>
      <c r="BO21" t="n">
        <v>0.3342158415129026</v>
      </c>
      <c r="BP21" t="n">
        <v>-0.1116885809174886</v>
      </c>
      <c r="BQ21" t="n">
        <v>0.2624448067145051</v>
      </c>
      <c r="BR21" t="n">
        <v>0.3079176570242499</v>
      </c>
      <c r="BS21" t="n">
        <v>-0.01474184547552515</v>
      </c>
      <c r="BT21" t="n">
        <v>0.0722312833695975</v>
      </c>
      <c r="BU21" t="n">
        <v>0.2146855546860056</v>
      </c>
      <c r="BV21" t="n">
        <v>-0.05997466600716883</v>
      </c>
      <c r="BW21" t="n">
        <v>0.05661294854662047</v>
      </c>
      <c r="BX21" t="n">
        <v>0.03785976248084522</v>
      </c>
      <c r="BY21" t="n">
        <v>0.3757805097399507</v>
      </c>
      <c r="BZ21" t="n">
        <v>0.01749785243308888</v>
      </c>
      <c r="CA21" t="n">
        <v>0.0625301369878688</v>
      </c>
      <c r="CB21" t="n">
        <v>0.3323863634998467</v>
      </c>
      <c r="CC21" t="n">
        <v>0.4070415006906063</v>
      </c>
    </row>
    <row r="22">
      <c r="A22" t="inlineStr">
        <is>
          <t>2023-10-19</t>
        </is>
      </c>
      <c r="B22" t="n">
        <v>0.05277044547288701</v>
      </c>
      <c r="C22" t="n">
        <v>0.09088541196061262</v>
      </c>
      <c r="D22" t="n">
        <v>0.2470782498618649</v>
      </c>
      <c r="E22" t="n">
        <v>0.1062766495438296</v>
      </c>
      <c r="F22" t="n">
        <v>-0.001116594247866143</v>
      </c>
      <c r="G22" t="n">
        <v>0.3543647859608259</v>
      </c>
      <c r="H22" t="n">
        <v>0.3007194788071981</v>
      </c>
      <c r="I22" t="n">
        <v>0.0324658574161838</v>
      </c>
      <c r="J22" t="n">
        <v>0.0757357943389223</v>
      </c>
      <c r="K22" t="n">
        <v>0.07158919280823084</v>
      </c>
      <c r="L22" t="n">
        <v>-0.02013017450561805</v>
      </c>
      <c r="M22" t="n">
        <v>0.1406079378307583</v>
      </c>
      <c r="N22" t="n">
        <v>0.08454112957791793</v>
      </c>
      <c r="O22" t="n">
        <v>0.2000962568268503</v>
      </c>
      <c r="P22" t="n">
        <v>0.08606962714662081</v>
      </c>
      <c r="Q22" t="n">
        <v>0.07884148679995318</v>
      </c>
      <c r="R22" t="n">
        <v>0.08082812415785368</v>
      </c>
      <c r="S22" t="n">
        <v>-0.04867535712133464</v>
      </c>
      <c r="U22" t="n">
        <v>0.2782249916872088</v>
      </c>
      <c r="V22" t="n">
        <v>0.2533331571948316</v>
      </c>
      <c r="W22" t="n">
        <v>0.1405590079372883</v>
      </c>
      <c r="X22" t="n">
        <v>0.212284737849997</v>
      </c>
      <c r="Y22" t="n">
        <v>0.1557495085983098</v>
      </c>
      <c r="Z22" t="n">
        <v>0.07576040581053278</v>
      </c>
      <c r="AA22" t="n">
        <v>0.1274837589057765</v>
      </c>
      <c r="AB22" t="n">
        <v>0.4090384813002703</v>
      </c>
      <c r="AC22" t="n">
        <v>-0.05059017076438832</v>
      </c>
      <c r="AD22" t="n">
        <v>0.0718928122785234</v>
      </c>
      <c r="AE22" t="n">
        <v>0.09738083848663548</v>
      </c>
      <c r="AF22" t="n">
        <v>-0.0762190973773107</v>
      </c>
      <c r="AH22" t="n">
        <v>-0.05138896796594583</v>
      </c>
      <c r="AI22" t="n">
        <v>0.1843766095794512</v>
      </c>
      <c r="AJ22" t="n">
        <v>0.148909521053739</v>
      </c>
      <c r="AK22" t="n">
        <v>0.008797998084789649</v>
      </c>
      <c r="AL22" t="n">
        <v>-0.01915721155318073</v>
      </c>
      <c r="AM22" t="n">
        <v>0.02174253471798404</v>
      </c>
      <c r="AO22" t="n">
        <v>0.2104777797784194</v>
      </c>
      <c r="AP22" t="n">
        <v>-0.03983510776082833</v>
      </c>
      <c r="AQ22" t="n">
        <v>0.1761028981077044</v>
      </c>
      <c r="AR22" t="n">
        <v>0.1175699206054321</v>
      </c>
      <c r="AS22" t="n">
        <v>0.2405444247327113</v>
      </c>
      <c r="AT22" t="n">
        <v>0.05475644769071164</v>
      </c>
      <c r="AU22" t="n">
        <v>0.1839278062404666</v>
      </c>
      <c r="AV22" t="n">
        <v>-0.06196602759359737</v>
      </c>
      <c r="AW22" t="n">
        <v>0.1530502403867948</v>
      </c>
      <c r="AX22" t="n">
        <v>0.08758925529248218</v>
      </c>
      <c r="AY22" t="n">
        <v>0.1191136283324368</v>
      </c>
      <c r="BA22" t="n">
        <v>0.3581896375827267</v>
      </c>
      <c r="BB22" t="n">
        <v>-0.07304901658924534</v>
      </c>
      <c r="BC22" t="n">
        <v>0.2603113154232735</v>
      </c>
      <c r="BD22" t="n">
        <v>-0.005556735256035394</v>
      </c>
      <c r="BE22" t="n">
        <v>0.07819760297879541</v>
      </c>
      <c r="BF22" t="n">
        <v>0.2186797237659959</v>
      </c>
      <c r="BG22" t="n">
        <v>0.4696741940840476</v>
      </c>
      <c r="BH22" t="n">
        <v>0.2051251995861023</v>
      </c>
      <c r="BI22" t="n">
        <v>0.1394506412537202</v>
      </c>
      <c r="BJ22" t="n">
        <v>0.04958535520121998</v>
      </c>
      <c r="BL22" t="n">
        <v>0.1551375366639576</v>
      </c>
      <c r="BM22" t="n">
        <v>0.24892291297791</v>
      </c>
      <c r="BN22" t="n">
        <v>0.3916334176175846</v>
      </c>
      <c r="BO22" t="n">
        <v>0.3792892247811162</v>
      </c>
      <c r="BP22" t="n">
        <v>-0.1019378633855936</v>
      </c>
      <c r="BQ22" t="n">
        <v>0.2768331981327472</v>
      </c>
      <c r="BR22" t="n">
        <v>0.3244959137899617</v>
      </c>
      <c r="BS22" t="n">
        <v>-0.01479595861569205</v>
      </c>
      <c r="BT22" t="n">
        <v>0.1127243308347055</v>
      </c>
      <c r="BU22" t="n">
        <v>0.2279785199322957</v>
      </c>
      <c r="BV22" t="n">
        <v>-0.04234686846719127</v>
      </c>
      <c r="BW22" t="n">
        <v>0.06750508472767525</v>
      </c>
      <c r="BX22" t="n">
        <v>0.05680489832454616</v>
      </c>
      <c r="BY22" t="n">
        <v>0.3877826537395266</v>
      </c>
      <c r="BZ22" t="n">
        <v>0.02659316210268137</v>
      </c>
      <c r="CA22" t="n">
        <v>0.07745405714600739</v>
      </c>
      <c r="CB22" t="n">
        <v>0.3500243373067611</v>
      </c>
      <c r="CC22" t="n">
        <v>0.4508548029169794</v>
      </c>
    </row>
    <row r="23">
      <c r="A23" t="inlineStr">
        <is>
          <t>2023-11-02</t>
        </is>
      </c>
      <c r="B23" t="n">
        <v>0.1591098197333634</v>
      </c>
      <c r="C23" t="n">
        <v>0.1587666966431027</v>
      </c>
      <c r="D23" t="n">
        <v>0.3130411231473618</v>
      </c>
      <c r="E23" t="n">
        <v>0.1438880059782455</v>
      </c>
      <c r="F23" t="n">
        <v>0.03840787169507043</v>
      </c>
      <c r="G23" t="n">
        <v>0.4241425474896288</v>
      </c>
      <c r="H23" t="n">
        <v>0.3862189694941707</v>
      </c>
      <c r="I23" t="n">
        <v>0.06462150204065109</v>
      </c>
      <c r="J23" t="n">
        <v>0.1631342503929429</v>
      </c>
      <c r="K23" t="n">
        <v>0.1268862857741944</v>
      </c>
      <c r="L23" t="n">
        <v>0.002599321920177644</v>
      </c>
      <c r="M23" t="n">
        <v>0.1992862671043962</v>
      </c>
      <c r="N23" t="n">
        <v>0.1391665729699134</v>
      </c>
      <c r="O23" t="n">
        <v>0.292098690778497</v>
      </c>
      <c r="P23" t="n">
        <v>0.1320802594162134</v>
      </c>
      <c r="Q23" t="n">
        <v>0.1420743632691053</v>
      </c>
      <c r="R23" t="n">
        <v>0.1466577569330803</v>
      </c>
      <c r="S23" t="n">
        <v>-0.02184553759031327</v>
      </c>
      <c r="U23" t="n">
        <v>0.3461479581240223</v>
      </c>
      <c r="V23" t="n">
        <v>0.3122730957122017</v>
      </c>
      <c r="W23" t="n">
        <v>0.17684514456462</v>
      </c>
      <c r="X23" t="n">
        <v>0.2623983647793044</v>
      </c>
      <c r="Y23" t="n">
        <v>0.2585978548698524</v>
      </c>
      <c r="Z23" t="n">
        <v>0.1644930086564711</v>
      </c>
      <c r="AA23" t="n">
        <v>0.1557008978970029</v>
      </c>
      <c r="AB23" t="n">
        <v>0.5358753535669081</v>
      </c>
      <c r="AC23" t="n">
        <v>-0.0298485102969821</v>
      </c>
      <c r="AD23" t="n">
        <v>0.1677211463346824</v>
      </c>
      <c r="AE23" t="n">
        <v>0.1515658762618297</v>
      </c>
      <c r="AF23" t="n">
        <v>-0.02942905048997302</v>
      </c>
      <c r="AH23" t="n">
        <v>-0.0377334533305056</v>
      </c>
      <c r="AI23" t="n">
        <v>0.2810050778683788</v>
      </c>
      <c r="AJ23" t="n">
        <v>0.2280435108295331</v>
      </c>
      <c r="AK23" t="n">
        <v>0.056587660405649</v>
      </c>
      <c r="AL23" t="n">
        <v>0.009843882974321705</v>
      </c>
      <c r="AM23" t="n">
        <v>0.05222488258356139</v>
      </c>
      <c r="AO23" t="n">
        <v>0.2780395735567573</v>
      </c>
      <c r="AP23" t="n">
        <v>-0.01850347516194295</v>
      </c>
      <c r="AQ23" t="n">
        <v>0.234727747960144</v>
      </c>
      <c r="AR23" t="n">
        <v>0.1743907112010852</v>
      </c>
      <c r="AS23" t="n">
        <v>0.2963458818997344</v>
      </c>
      <c r="AT23" t="n">
        <v>0.1106752189384368</v>
      </c>
      <c r="AU23" t="n">
        <v>0.248238450456294</v>
      </c>
      <c r="AV23" t="n">
        <v>-0.02734619079722589</v>
      </c>
      <c r="AW23" t="n">
        <v>0.2183428260461016</v>
      </c>
      <c r="AX23" t="n">
        <v>0.1321630801989153</v>
      </c>
      <c r="AY23" t="n">
        <v>0.1719668192420687</v>
      </c>
      <c r="BA23" t="n">
        <v>0.4486838355319014</v>
      </c>
      <c r="BB23" t="n">
        <v>-0.061195029849473</v>
      </c>
      <c r="BC23" t="n">
        <v>0.3388107631505544</v>
      </c>
      <c r="BD23" t="n">
        <v>0.01433305202117507</v>
      </c>
      <c r="BE23" t="n">
        <v>0.1156188652018073</v>
      </c>
      <c r="BF23" t="n">
        <v>0.3363224396052555</v>
      </c>
      <c r="BG23" t="n">
        <v>0.5511272291874301</v>
      </c>
      <c r="BH23" t="n">
        <v>0.2879662231325517</v>
      </c>
      <c r="BI23" t="n">
        <v>0.1896452436615721</v>
      </c>
      <c r="BJ23" t="n">
        <v>0.08355837486623519</v>
      </c>
      <c r="BL23" t="n">
        <v>0.2324791543730873</v>
      </c>
      <c r="BM23" t="n">
        <v>0.3377564818168712</v>
      </c>
      <c r="BN23" t="n">
        <v>0.5230930155971212</v>
      </c>
      <c r="BO23" t="n">
        <v>0.459389227023097</v>
      </c>
      <c r="BP23" t="n">
        <v>-0.07269222896916849</v>
      </c>
      <c r="BQ23" t="n">
        <v>0.3646869902308398</v>
      </c>
      <c r="BR23" t="n">
        <v>0.4363241463148109</v>
      </c>
      <c r="BS23" t="n">
        <v>0.01631707544448968</v>
      </c>
      <c r="BT23" t="n">
        <v>0.1618062541169401</v>
      </c>
      <c r="BU23" t="n">
        <v>0.2764113344408787</v>
      </c>
      <c r="BV23" t="n">
        <v>-0.03031142076698778</v>
      </c>
      <c r="BW23" t="n">
        <v>0.1204109392939865</v>
      </c>
      <c r="BX23" t="n">
        <v>0.1349092383437085</v>
      </c>
      <c r="BY23" t="n">
        <v>0.5292860441500391</v>
      </c>
      <c r="BZ23" t="n">
        <v>0.1082181476843351</v>
      </c>
      <c r="CA23" t="n">
        <v>0.1365520358973307</v>
      </c>
      <c r="CB23" t="n">
        <v>0.4554017480676942</v>
      </c>
      <c r="CC23" t="n">
        <v>0.5747561994944994</v>
      </c>
    </row>
    <row r="24">
      <c r="A24" t="inlineStr">
        <is>
          <t>2023-11-16</t>
        </is>
      </c>
      <c r="B24" t="n">
        <v>0.2226738499409164</v>
      </c>
      <c r="C24" t="n">
        <v>0.2051554070033927</v>
      </c>
      <c r="D24" t="n">
        <v>0.3631856923310224</v>
      </c>
      <c r="E24" t="n">
        <v>0.1780781609075055</v>
      </c>
      <c r="F24" t="n">
        <v>0.09790199473977834</v>
      </c>
      <c r="G24" t="n">
        <v>0.4783340771355657</v>
      </c>
      <c r="H24" t="n">
        <v>0.4628576283561039</v>
      </c>
      <c r="I24" t="n">
        <v>0.08982645605514361</v>
      </c>
      <c r="J24" t="n">
        <v>0.2078787905089721</v>
      </c>
      <c r="K24" t="n">
        <v>0.1700357555885299</v>
      </c>
      <c r="L24" t="n">
        <v>0.03270454377988563</v>
      </c>
      <c r="M24" t="n">
        <v>0.2315939712687562</v>
      </c>
      <c r="N24" t="n">
        <v>0.1837452079461228</v>
      </c>
      <c r="O24" t="n">
        <v>0.3450266154804968</v>
      </c>
      <c r="P24" t="n">
        <v>0.165937365508696</v>
      </c>
      <c r="Q24" t="n">
        <v>0.1873619621475044</v>
      </c>
      <c r="R24" t="n">
        <v>0.1981569856783938</v>
      </c>
      <c r="S24" t="n">
        <v>0.004566417731883599</v>
      </c>
      <c r="U24" t="n">
        <v>0.385417587041105</v>
      </c>
      <c r="V24" t="n">
        <v>0.3383877487971989</v>
      </c>
      <c r="W24" t="n">
        <v>0.1992851656711836</v>
      </c>
      <c r="X24" t="n">
        <v>0.2876610576452192</v>
      </c>
      <c r="Y24" t="n">
        <v>0.3064842641551622</v>
      </c>
      <c r="Z24" t="n">
        <v>0.2085351254286965</v>
      </c>
      <c r="AA24" t="n">
        <v>0.2012856397996927</v>
      </c>
      <c r="AB24" t="n">
        <v>0.5944757234227058</v>
      </c>
      <c r="AC24" t="n">
        <v>-0.003391229858906275</v>
      </c>
      <c r="AD24" t="n">
        <v>0.2321702205554432</v>
      </c>
      <c r="AE24" t="n">
        <v>0.206725081107455</v>
      </c>
      <c r="AF24" t="n">
        <v>0.01793004894106343</v>
      </c>
      <c r="AH24" t="n">
        <v>-0.001846878835191079</v>
      </c>
      <c r="AI24" t="n">
        <v>0.3395935502859113</v>
      </c>
      <c r="AJ24" t="n">
        <v>0.2814421816390169</v>
      </c>
      <c r="AK24" t="n">
        <v>0.09112494618779565</v>
      </c>
      <c r="AL24" t="n">
        <v>0.04497626061954341</v>
      </c>
      <c r="AM24" t="n">
        <v>0.08893937040975208</v>
      </c>
      <c r="AO24" t="n">
        <v>0.32667478862623</v>
      </c>
      <c r="AP24" t="n">
        <v>0.008265347264798883</v>
      </c>
      <c r="AQ24" t="n">
        <v>0.3129158798929434</v>
      </c>
      <c r="AR24" t="n">
        <v>0.2022362442870991</v>
      </c>
      <c r="AS24" t="n">
        <v>0.3269384687094603</v>
      </c>
      <c r="AT24" t="n">
        <v>0.1448033257897865</v>
      </c>
      <c r="AU24" t="n">
        <v>0.2932891679277843</v>
      </c>
      <c r="AV24" t="n">
        <v>0.002086292918207278</v>
      </c>
      <c r="AW24" t="n">
        <v>0.2666181127106677</v>
      </c>
      <c r="AX24" t="n">
        <v>0.1561440134405541</v>
      </c>
      <c r="AY24" t="n">
        <v>0.216491040482951</v>
      </c>
      <c r="BA24" t="n">
        <v>0.5191915217058563</v>
      </c>
      <c r="BB24" t="n">
        <v>-0.0320264234323403</v>
      </c>
      <c r="BC24" t="n">
        <v>0.3812919992677133</v>
      </c>
      <c r="BD24" t="n">
        <v>0.04386543202131965</v>
      </c>
      <c r="BE24" t="n">
        <v>0.1576779138316819</v>
      </c>
      <c r="BF24" t="n">
        <v>0.4124548582928023</v>
      </c>
      <c r="BG24" t="n">
        <v>0.6314142612159102</v>
      </c>
      <c r="BH24" t="n">
        <v>0.3493888739221813</v>
      </c>
      <c r="BI24" t="n">
        <v>0.2500095238845401</v>
      </c>
      <c r="BJ24" t="n">
        <v>0.1289466843135121</v>
      </c>
      <c r="BL24" t="n">
        <v>0.2834483645430443</v>
      </c>
      <c r="BM24" t="n">
        <v>0.4110298210220764</v>
      </c>
      <c r="BN24" t="n">
        <v>0.5775306915830223</v>
      </c>
      <c r="BO24" t="n">
        <v>0.5461852311180921</v>
      </c>
      <c r="BP24" t="n">
        <v>-0.03663084416149054</v>
      </c>
      <c r="BQ24" t="n">
        <v>0.4163191246835434</v>
      </c>
      <c r="BR24" t="n">
        <v>0.5329913167525777</v>
      </c>
      <c r="BS24" t="n">
        <v>0.03940872183065891</v>
      </c>
      <c r="BT24" t="n">
        <v>0.2116674017160154</v>
      </c>
      <c r="BU24" t="n">
        <v>0.3350941292846503</v>
      </c>
      <c r="BV24" t="n">
        <v>-0.001247296086496763</v>
      </c>
      <c r="BW24" t="n">
        <v>0.1549017022882364</v>
      </c>
      <c r="BX24" t="n">
        <v>0.1957576676609534</v>
      </c>
      <c r="BY24" t="n">
        <v>0.611017362491415</v>
      </c>
      <c r="BZ24" t="n">
        <v>0.1384486739122901</v>
      </c>
      <c r="CA24" t="n">
        <v>0.1850898860711223</v>
      </c>
      <c r="CB24" t="n">
        <v>0.5073575548262519</v>
      </c>
      <c r="CC24" t="n">
        <v>0.6539886321254464</v>
      </c>
    </row>
    <row r="25">
      <c r="A25" t="inlineStr">
        <is>
          <t>2023-12-01</t>
        </is>
      </c>
      <c r="B25" t="n">
        <v>0.2896046769180574</v>
      </c>
      <c r="C25" t="n">
        <v>0.2478863208432471</v>
      </c>
      <c r="D25" t="n">
        <v>0.4295873738937501</v>
      </c>
      <c r="E25" t="n">
        <v>0.2256882124903479</v>
      </c>
      <c r="F25" t="n">
        <v>0.1432315204779033</v>
      </c>
      <c r="G25" t="n">
        <v>0.5458226706447467</v>
      </c>
      <c r="H25" t="n">
        <v>0.5476345230527018</v>
      </c>
      <c r="I25" t="n">
        <v>0.1481071332976545</v>
      </c>
      <c r="J25" t="n">
        <v>0.2403858235378775</v>
      </c>
      <c r="K25" t="n">
        <v>0.2019295616375294</v>
      </c>
      <c r="L25" t="n">
        <v>0.05690893546731535</v>
      </c>
      <c r="M25" t="n">
        <v>0.3090001907388378</v>
      </c>
      <c r="N25" t="n">
        <v>0.2290137170046211</v>
      </c>
      <c r="O25" t="n">
        <v>0.4349412134496935</v>
      </c>
      <c r="P25" t="n">
        <v>0.2337137830111362</v>
      </c>
      <c r="Q25" t="n">
        <v>0.2571209823788598</v>
      </c>
      <c r="R25" t="n">
        <v>0.2409507691023169</v>
      </c>
      <c r="S25" t="n">
        <v>0.02907632518186398</v>
      </c>
      <c r="U25" t="n">
        <v>0.4853069035554782</v>
      </c>
      <c r="V25" t="n">
        <v>0.4160267795781569</v>
      </c>
      <c r="W25" t="n">
        <v>0.2687366603279955</v>
      </c>
      <c r="X25" t="n">
        <v>0.3387122604364448</v>
      </c>
      <c r="Y25" t="n">
        <v>0.3730142119436672</v>
      </c>
      <c r="Z25" t="n">
        <v>0.252259461108584</v>
      </c>
      <c r="AA25" t="n">
        <v>0.2382643843089025</v>
      </c>
      <c r="AB25" t="n">
        <v>0.6750592907237829</v>
      </c>
      <c r="AC25" t="n">
        <v>0.02153875548026885</v>
      </c>
      <c r="AD25" t="n">
        <v>0.2777936018028389</v>
      </c>
      <c r="AE25" t="n">
        <v>0.2464051939351748</v>
      </c>
      <c r="AF25" t="n">
        <v>0.08422377033382977</v>
      </c>
      <c r="AH25" t="n">
        <v>0.02299914454237695</v>
      </c>
      <c r="AI25" t="n">
        <v>0.380168211890465</v>
      </c>
      <c r="AJ25" t="n">
        <v>0.3506391619474678</v>
      </c>
      <c r="AK25" t="n">
        <v>0.1246562991814195</v>
      </c>
      <c r="AL25" t="n">
        <v>0.07397726838635998</v>
      </c>
      <c r="AM25" t="n">
        <v>0.1262996885047933</v>
      </c>
      <c r="AO25" t="n">
        <v>0.3848419608183566</v>
      </c>
      <c r="AP25" t="n">
        <v>0.02946530347890564</v>
      </c>
      <c r="AQ25" t="n">
        <v>0.352475056231333</v>
      </c>
      <c r="AR25" t="n">
        <v>0.2401897103649073</v>
      </c>
      <c r="AS25" t="n">
        <v>0.3947574182337328</v>
      </c>
      <c r="AT25" t="n">
        <v>0.1939361382188505</v>
      </c>
      <c r="AU25" t="n">
        <v>0.3698536961523309</v>
      </c>
      <c r="AV25" t="n">
        <v>0.04354818019513673</v>
      </c>
      <c r="AW25" t="n">
        <v>0.3456840197551228</v>
      </c>
      <c r="AX25" t="n">
        <v>0.2020286776074651</v>
      </c>
      <c r="AY25" t="n">
        <v>0.2937112306187164</v>
      </c>
      <c r="BA25" t="n">
        <v>0.559664198532303</v>
      </c>
      <c r="BB25" t="n">
        <v>-0.01817216752204531</v>
      </c>
      <c r="BC25" t="n">
        <v>0.4029260069403391</v>
      </c>
      <c r="BD25" t="n">
        <v>0.07066648516467255</v>
      </c>
      <c r="BE25" t="n">
        <v>0.182402312405564</v>
      </c>
      <c r="BF25" t="n">
        <v>0.5284395266050856</v>
      </c>
      <c r="BG25" t="n">
        <v>0.7010166601850394</v>
      </c>
      <c r="BH25" t="n">
        <v>0.4278995172835085</v>
      </c>
      <c r="BI25" t="n">
        <v>0.3147586593752114</v>
      </c>
      <c r="BJ25" t="n">
        <v>0.1635056367921337</v>
      </c>
      <c r="BK25" t="n">
        <v>0.01703924460198447</v>
      </c>
      <c r="BL25" t="n">
        <v>0.3457555925577089</v>
      </c>
      <c r="BM25" t="n">
        <v>0.4787198491109301</v>
      </c>
      <c r="BN25" t="n">
        <v>0.6761230231173987</v>
      </c>
      <c r="BO25" t="n">
        <v>0.6238420008129595</v>
      </c>
      <c r="BP25" t="n">
        <v>-0.002100820813678461</v>
      </c>
      <c r="BQ25" t="n">
        <v>0.4889425766258155</v>
      </c>
      <c r="BR25" t="n">
        <v>0.6310815208176006</v>
      </c>
      <c r="BS25" t="n">
        <v>0.06591963027292547</v>
      </c>
      <c r="BT25" t="n">
        <v>0.2839620893833952</v>
      </c>
      <c r="BU25" t="n">
        <v>0.3845754510691515</v>
      </c>
      <c r="BV25" t="n">
        <v>0.01479572423873488</v>
      </c>
      <c r="BW25" t="n">
        <v>0.1939998082546319</v>
      </c>
      <c r="BX25" t="n">
        <v>0.2498979218642161</v>
      </c>
      <c r="BY25" t="n">
        <v>0.7220818120546708</v>
      </c>
      <c r="BZ25" t="n">
        <v>0.20624721288459</v>
      </c>
      <c r="CA25" t="n">
        <v>0.2271130799417063</v>
      </c>
      <c r="CB25" t="n">
        <v>0.5779051892426066</v>
      </c>
      <c r="CC25" t="n">
        <v>0.7544988596888569</v>
      </c>
    </row>
    <row r="26">
      <c r="A26" t="inlineStr">
        <is>
          <t>2023-12-15</t>
        </is>
      </c>
      <c r="B26" t="n">
        <v>0.2722376979002159</v>
      </c>
      <c r="C26" t="n">
        <v>0.2547644344481601</v>
      </c>
      <c r="D26" t="n">
        <v>0.4463178456768366</v>
      </c>
      <c r="E26" t="n">
        <v>0.246115471659639</v>
      </c>
      <c r="F26" t="n">
        <v>0.1624656130841189</v>
      </c>
      <c r="G26" t="n">
        <v>0.60184809118796</v>
      </c>
      <c r="H26" t="n">
        <v>0.5980300951659254</v>
      </c>
      <c r="I26" t="n">
        <v>0.1401598423580801</v>
      </c>
      <c r="J26" t="n">
        <v>0.244895577819171</v>
      </c>
      <c r="K26" t="n">
        <v>0.2072006810089273</v>
      </c>
      <c r="L26" t="n">
        <v>0.0722505805487863</v>
      </c>
      <c r="M26" t="n">
        <v>0.3260351574916911</v>
      </c>
      <c r="N26" t="n">
        <v>0.2323126649897265</v>
      </c>
      <c r="O26" t="n">
        <v>0.4658730601957877</v>
      </c>
      <c r="P26" t="n">
        <v>0.2389109237590124</v>
      </c>
      <c r="Q26" t="n">
        <v>0.263724175685538</v>
      </c>
      <c r="R26" t="n">
        <v>0.2608913673171487</v>
      </c>
      <c r="S26" t="n">
        <v>0.04856239590354994</v>
      </c>
      <c r="U26" t="n">
        <v>0.4872784041142031</v>
      </c>
      <c r="V26" t="n">
        <v>0.4078228167564193</v>
      </c>
      <c r="W26" t="n">
        <v>0.2732260943940115</v>
      </c>
      <c r="X26" t="n">
        <v>0.3527666630558313</v>
      </c>
      <c r="Y26" t="n">
        <v>0.3756749859179849</v>
      </c>
      <c r="Z26" t="n">
        <v>0.2812507366220527</v>
      </c>
      <c r="AA26" t="n">
        <v>0.241004516433498</v>
      </c>
      <c r="AB26" t="n">
        <v>0.6518901561245782</v>
      </c>
      <c r="AC26" t="n">
        <v>0.03434947939441479</v>
      </c>
      <c r="AD26" t="n">
        <v>0.2978879621711812</v>
      </c>
      <c r="AE26" t="n">
        <v>0.2637940322832106</v>
      </c>
      <c r="AF26" t="n">
        <v>0.08516132122302911</v>
      </c>
      <c r="AG26" t="n">
        <v>0.01663134952870338</v>
      </c>
      <c r="AH26" t="n">
        <v>0.05040183981689794</v>
      </c>
      <c r="AI26" t="n">
        <v>0.4146391874051749</v>
      </c>
      <c r="AJ26" t="n">
        <v>0.3332650605350378</v>
      </c>
      <c r="AK26" t="n">
        <v>0.1372622157394754</v>
      </c>
      <c r="AL26" t="n">
        <v>0.09481110776355806</v>
      </c>
      <c r="AM26" t="n">
        <v>0.1530113138605542</v>
      </c>
      <c r="AO26" t="n">
        <v>0.4308054226658842</v>
      </c>
      <c r="AP26" t="n">
        <v>0.04597787424314248</v>
      </c>
      <c r="AQ26" t="n">
        <v>0.3811360509446469</v>
      </c>
      <c r="AR26" t="n">
        <v>0.2690541166333826</v>
      </c>
      <c r="AS26" t="n">
        <v>0.3992890503291171</v>
      </c>
      <c r="AT26" t="n">
        <v>0.2084373796198682</v>
      </c>
      <c r="AU26" t="n">
        <v>0.3830602292534191</v>
      </c>
      <c r="AV26" t="n">
        <v>0.05423861600878821</v>
      </c>
      <c r="AW26" t="n">
        <v>0.3283477618533852</v>
      </c>
      <c r="AX26" t="n">
        <v>0.2255267373291714</v>
      </c>
      <c r="AY26" t="n">
        <v>0.294846846301114</v>
      </c>
      <c r="AZ26" t="n">
        <v>0.03739139519902124</v>
      </c>
      <c r="BA26" t="n">
        <v>0.5655736932727546</v>
      </c>
      <c r="BB26" t="n">
        <v>0.001187643154969331</v>
      </c>
      <c r="BC26" t="n">
        <v>0.4185842099263259</v>
      </c>
      <c r="BD26" t="n">
        <v>0.08857957456909449</v>
      </c>
      <c r="BE26" t="n">
        <v>0.1858582963251256</v>
      </c>
      <c r="BF26" t="n">
        <v>0.5450601921157436</v>
      </c>
      <c r="BG26" t="n">
        <v>0.7044211854117803</v>
      </c>
      <c r="BH26" t="n">
        <v>0.4663837017514159</v>
      </c>
      <c r="BI26" t="n">
        <v>0.33302106260622</v>
      </c>
      <c r="BJ26" t="n">
        <v>0.1678148138821889</v>
      </c>
      <c r="BK26" t="n">
        <v>0.02235684420908712</v>
      </c>
      <c r="BL26" t="n">
        <v>0.3453372964765209</v>
      </c>
      <c r="BM26" t="n">
        <v>0.4684746765807057</v>
      </c>
      <c r="BN26" t="n">
        <v>0.6812792307077928</v>
      </c>
      <c r="BO26" t="n">
        <v>0.6257995809753347</v>
      </c>
      <c r="BP26" t="n">
        <v>0.01142360956494315</v>
      </c>
      <c r="BQ26" t="n">
        <v>0.49239681682273</v>
      </c>
      <c r="BR26" t="n">
        <v>0.6117942752868999</v>
      </c>
      <c r="BS26" t="n">
        <v>0.0856723960572201</v>
      </c>
      <c r="BT26" t="n">
        <v>0.2723312589535611</v>
      </c>
      <c r="BU26" t="n">
        <v>0.373799312278867</v>
      </c>
      <c r="BV26" t="n">
        <v>0.03513852547732155</v>
      </c>
      <c r="BW26" t="n">
        <v>0.2059136045451715</v>
      </c>
      <c r="BX26" t="n">
        <v>0.2770425910223366</v>
      </c>
      <c r="BY26" t="n">
        <v>0.6824968552632209</v>
      </c>
      <c r="BZ26" t="n">
        <v>0.207768129843136</v>
      </c>
      <c r="CA26" t="n">
        <v>0.2495161520696432</v>
      </c>
      <c r="CB26" t="n">
        <v>0.577591528666622</v>
      </c>
      <c r="CC26" t="n">
        <v>0.7502265440163498</v>
      </c>
    </row>
    <row r="27">
      <c r="A27" t="inlineStr">
        <is>
          <t>2024-01-02</t>
        </is>
      </c>
      <c r="B27" t="n">
        <v>0.2460261357697731</v>
      </c>
      <c r="C27" t="n">
        <v>0.2565930376294818</v>
      </c>
      <c r="D27" t="n">
        <v>0.4457602556340325</v>
      </c>
      <c r="E27" t="n">
        <v>0.2503102585538761</v>
      </c>
      <c r="F27" t="n">
        <v>0.1545859282510922</v>
      </c>
      <c r="G27" t="n">
        <v>0.60986133510519</v>
      </c>
      <c r="H27" t="n">
        <v>0.6140962777062497</v>
      </c>
      <c r="I27" t="n">
        <v>0.1370937676218744</v>
      </c>
      <c r="J27" t="n">
        <v>0.2710478319914009</v>
      </c>
      <c r="K27" t="n">
        <v>0.2213544038956641</v>
      </c>
      <c r="L27" t="n">
        <v>0.05824808844229867</v>
      </c>
      <c r="M27" t="n">
        <v>0.350285498742386</v>
      </c>
      <c r="N27" t="n">
        <v>0.2205907202610062</v>
      </c>
      <c r="O27" t="n">
        <v>0.4489539563810332</v>
      </c>
      <c r="P27" t="n">
        <v>0.2158509501246979</v>
      </c>
      <c r="Q27" t="n">
        <v>0.242930418572632</v>
      </c>
      <c r="R27" t="n">
        <v>0.2667987638671785</v>
      </c>
      <c r="S27" t="n">
        <v>0.03426864263975138</v>
      </c>
      <c r="T27" t="n">
        <v>0.001337746348459401</v>
      </c>
      <c r="U27" t="n">
        <v>0.5006214512980001</v>
      </c>
      <c r="V27" t="n">
        <v>0.4029818445896614</v>
      </c>
      <c r="W27" t="n">
        <v>0.2644673040444587</v>
      </c>
      <c r="X27" t="n">
        <v>0.3515763554811768</v>
      </c>
      <c r="Y27" t="n">
        <v>0.411824780947154</v>
      </c>
      <c r="Z27" t="n">
        <v>0.3042235624330394</v>
      </c>
      <c r="AA27" t="n">
        <v>0.2364661834895168</v>
      </c>
      <c r="AB27" t="n">
        <v>0.6128895992006143</v>
      </c>
      <c r="AC27" t="n">
        <v>0.02115608042962336</v>
      </c>
      <c r="AD27" t="n">
        <v>0.2944167283116716</v>
      </c>
      <c r="AE27" t="n">
        <v>0.2437681771355378</v>
      </c>
      <c r="AF27" t="n">
        <v>0.09055300294985846</v>
      </c>
      <c r="AG27" t="n">
        <v>0.008553431111141929</v>
      </c>
      <c r="AH27" t="n">
        <v>0.01971575410341408</v>
      </c>
      <c r="AI27" t="n">
        <v>0.4119095662207797</v>
      </c>
      <c r="AJ27" t="n">
        <v>0.2959977578140269</v>
      </c>
      <c r="AK27" t="n">
        <v>0.1547390197696461</v>
      </c>
      <c r="AL27" t="n">
        <v>0.07756912181949271</v>
      </c>
      <c r="AM27" t="n">
        <v>0.142289525696339</v>
      </c>
      <c r="AN27" t="n">
        <v>0.005189000948136346</v>
      </c>
      <c r="AO27" t="n">
        <v>0.4303711367699092</v>
      </c>
      <c r="AP27" t="n">
        <v>0.0327124631978597</v>
      </c>
      <c r="AQ27" t="n">
        <v>0.3233101462800565</v>
      </c>
      <c r="AR27" t="n">
        <v>0.2756467785297152</v>
      </c>
      <c r="AS27" t="n">
        <v>0.3974392058483003</v>
      </c>
      <c r="AT27" t="n">
        <v>0.2164511391770341</v>
      </c>
      <c r="AU27" t="n">
        <v>0.389679620161314</v>
      </c>
      <c r="AV27" t="n">
        <v>0.0498413654168941</v>
      </c>
      <c r="AW27" t="n">
        <v>0.352320428605841</v>
      </c>
      <c r="AX27" t="n">
        <v>0.2131903492808671</v>
      </c>
      <c r="AY27" t="n">
        <v>0.3036763065106762</v>
      </c>
      <c r="AZ27" t="n">
        <v>0.04719608268307596</v>
      </c>
      <c r="BA27" t="n">
        <v>0.6056777038697336</v>
      </c>
      <c r="BB27" t="n">
        <v>-0.02221348647444465</v>
      </c>
      <c r="BC27" t="n">
        <v>0.4184633661766806</v>
      </c>
      <c r="BD27" t="n">
        <v>0.08322376558654176</v>
      </c>
      <c r="BE27" t="n">
        <v>0.1765951587070309</v>
      </c>
      <c r="BF27" t="n">
        <v>0.4880817609554966</v>
      </c>
      <c r="BG27" t="n">
        <v>0.7159493152843419</v>
      </c>
      <c r="BH27" t="n">
        <v>0.454884732749375</v>
      </c>
      <c r="BI27" t="n">
        <v>0.3378645998190828</v>
      </c>
      <c r="BJ27" t="n">
        <v>0.1699071056431474</v>
      </c>
      <c r="BK27" t="n">
        <v>0.02689927561638394</v>
      </c>
      <c r="BL27" t="n">
        <v>0.3389364023816028</v>
      </c>
      <c r="BM27" t="n">
        <v>0.4564558314847242</v>
      </c>
      <c r="BN27" t="n">
        <v>0.6459712132960129</v>
      </c>
      <c r="BO27" t="n">
        <v>0.6465622799593542</v>
      </c>
      <c r="BP27" t="n">
        <v>-0.004478913840230248</v>
      </c>
      <c r="BQ27" t="n">
        <v>0.4864190028480646</v>
      </c>
      <c r="BR27" t="n">
        <v>0.6103255605357438</v>
      </c>
      <c r="BS27" t="n">
        <v>0.07137408238914755</v>
      </c>
      <c r="BT27" t="n">
        <v>0.2518364473326533</v>
      </c>
      <c r="BU27" t="n">
        <v>0.4007614388951788</v>
      </c>
      <c r="BV27" t="n">
        <v>0.02458218882463359</v>
      </c>
      <c r="BW27" t="n">
        <v>0.1982159325718471</v>
      </c>
      <c r="BX27" t="n">
        <v>0.2469823441111227</v>
      </c>
      <c r="BY27" t="n">
        <v>0.694397678961802</v>
      </c>
      <c r="BZ27" t="n">
        <v>0.1976079765959964</v>
      </c>
      <c r="CA27" t="n">
        <v>0.2341709298547041</v>
      </c>
      <c r="CB27" t="n">
        <v>0.5856695725023962</v>
      </c>
      <c r="CC27" t="n">
        <v>0.747792394634724</v>
      </c>
    </row>
    <row r="28">
      <c r="A28" t="inlineStr">
        <is>
          <t>2024-01-17</t>
        </is>
      </c>
      <c r="B28" t="n">
        <v>0.2849935213266503</v>
      </c>
      <c r="C28" t="n">
        <v>0.2696882384359927</v>
      </c>
      <c r="D28" t="n">
        <v>0.4728374445110985</v>
      </c>
      <c r="E28" t="n">
        <v>0.2715263549356852</v>
      </c>
      <c r="F28" t="n">
        <v>0.1692808877594036</v>
      </c>
      <c r="G28" t="n">
        <v>0.6429788350915844</v>
      </c>
      <c r="H28" t="n">
        <v>0.6357522286828725</v>
      </c>
      <c r="I28" t="n">
        <v>0.1464075729432515</v>
      </c>
      <c r="J28" t="n">
        <v>0.3108396076207587</v>
      </c>
      <c r="K28" t="n">
        <v>0.2555635621664334</v>
      </c>
      <c r="L28" t="n">
        <v>0.09477022575758665</v>
      </c>
      <c r="M28" t="n">
        <v>0.4120028464536796</v>
      </c>
      <c r="N28" t="n">
        <v>0.253043617557938</v>
      </c>
      <c r="O28" t="n">
        <v>0.470899623407488</v>
      </c>
      <c r="P28" t="n">
        <v>0.2737695302648622</v>
      </c>
      <c r="Q28" t="n">
        <v>0.2889165018821764</v>
      </c>
      <c r="R28" t="n">
        <v>0.2935743957880059</v>
      </c>
      <c r="S28" t="n">
        <v>0.04347882296117067</v>
      </c>
      <c r="T28" t="n">
        <v>0.009757122031808896</v>
      </c>
      <c r="U28" t="n">
        <v>0.5390580051139811</v>
      </c>
      <c r="V28" t="n">
        <v>0.4379543322825641</v>
      </c>
      <c r="W28" t="n">
        <v>0.297414498590501</v>
      </c>
      <c r="X28" t="n">
        <v>0.3958064088851245</v>
      </c>
      <c r="Y28" t="n">
        <v>0.4785753585771673</v>
      </c>
      <c r="Z28" t="n">
        <v>0.3321246679394809</v>
      </c>
      <c r="AA28" t="n">
        <v>0.2672019279845845</v>
      </c>
      <c r="AB28" t="n">
        <v>0.6961660052646867</v>
      </c>
      <c r="AC28" t="n">
        <v>0.03571546107933998</v>
      </c>
      <c r="AD28" t="n">
        <v>0.3061496207570908</v>
      </c>
      <c r="AE28" t="n">
        <v>0.2762407811415459</v>
      </c>
      <c r="AF28" t="n">
        <v>0.1183005655429081</v>
      </c>
      <c r="AG28" t="n">
        <v>0.05350890553525312</v>
      </c>
      <c r="AH28" t="n">
        <v>0.02609299209449678</v>
      </c>
      <c r="AI28" t="n">
        <v>0.4454801930028192</v>
      </c>
      <c r="AJ28" t="n">
        <v>0.3430705522556525</v>
      </c>
      <c r="AK28" t="n">
        <v>0.1909764223650547</v>
      </c>
      <c r="AL28" t="n">
        <v>0.0929740374375112</v>
      </c>
      <c r="AM28" t="n">
        <v>0.1599823065731258</v>
      </c>
      <c r="AN28" t="n">
        <v>0.007389851089176114</v>
      </c>
      <c r="AO28" t="n">
        <v>0.4651000084448862</v>
      </c>
      <c r="AP28" t="n">
        <v>0.04284381476225851</v>
      </c>
      <c r="AQ28" t="n">
        <v>0.3283503691853333</v>
      </c>
      <c r="AR28" t="n">
        <v>0.2889049822406271</v>
      </c>
      <c r="AS28" t="n">
        <v>0.4263423985639239</v>
      </c>
      <c r="AT28" t="n">
        <v>0.2623090303778444</v>
      </c>
      <c r="AU28" t="n">
        <v>0.4254100955050812</v>
      </c>
      <c r="AV28" t="n">
        <v>0.07473046306134967</v>
      </c>
      <c r="AW28" t="n">
        <v>0.3960257791478461</v>
      </c>
      <c r="AX28" t="n">
        <v>0.2595829205742075</v>
      </c>
      <c r="AY28" t="n">
        <v>0.3306013006419095</v>
      </c>
      <c r="AZ28" t="n">
        <v>0.05698786943762424</v>
      </c>
      <c r="BA28" t="n">
        <v>0.6591848357007741</v>
      </c>
      <c r="BB28" t="n">
        <v>-0.01407143923158227</v>
      </c>
      <c r="BC28" t="n">
        <v>0.4569320390042109</v>
      </c>
      <c r="BD28" t="n">
        <v>0.1041384557717551</v>
      </c>
      <c r="BE28" t="n">
        <v>0.2066131575406627</v>
      </c>
      <c r="BF28" t="n">
        <v>0.5492227650995896</v>
      </c>
      <c r="BG28" t="n">
        <v>0.7809848995239026</v>
      </c>
      <c r="BH28" t="n">
        <v>0.4962371502627814</v>
      </c>
      <c r="BI28" t="n">
        <v>0.3841988644598251</v>
      </c>
      <c r="BJ28" t="n">
        <v>0.206095236472335</v>
      </c>
      <c r="BK28" t="n">
        <v>0.0549320884510105</v>
      </c>
      <c r="BL28" t="n">
        <v>0.3612446929947932</v>
      </c>
      <c r="BM28" t="n">
        <v>0.500962733717931</v>
      </c>
      <c r="BN28" t="n">
        <v>0.7375318786285412</v>
      </c>
      <c r="BO28" t="n">
        <v>0.7240084629312458</v>
      </c>
      <c r="BP28" t="n">
        <v>0.01672765653020858</v>
      </c>
      <c r="BQ28" t="n">
        <v>0.5203000603335595</v>
      </c>
      <c r="BR28" t="n">
        <v>0.6791034359456867</v>
      </c>
      <c r="BS28" t="n">
        <v>0.08837386976454775</v>
      </c>
      <c r="BT28" t="n">
        <v>0.2777192094079013</v>
      </c>
      <c r="BU28" t="n">
        <v>0.4287196917453711</v>
      </c>
      <c r="BV28" t="n">
        <v>0.0373737912553751</v>
      </c>
      <c r="BW28" t="n">
        <v>0.2219610086584329</v>
      </c>
      <c r="BX28" t="n">
        <v>0.2849099635466055</v>
      </c>
      <c r="BY28" t="n">
        <v>0.7871063600224968</v>
      </c>
      <c r="BZ28" t="n">
        <v>0.2335476307000481</v>
      </c>
      <c r="CA28" t="n">
        <v>0.2479154613966124</v>
      </c>
      <c r="CB28" t="n">
        <v>0.6547656718932751</v>
      </c>
      <c r="CC28" t="n">
        <v>0.8013140018683782</v>
      </c>
    </row>
    <row r="29">
      <c r="A29" t="inlineStr">
        <is>
          <t>2024-01-31</t>
        </is>
      </c>
      <c r="B29" t="n">
        <v>0.3468631925572678</v>
      </c>
      <c r="C29" t="n">
        <v>0.3222843782271043</v>
      </c>
      <c r="D29" t="n">
        <v>0.5024955251458645</v>
      </c>
      <c r="E29" t="n">
        <v>0.3537614395375979</v>
      </c>
      <c r="F29" t="n">
        <v>0.1985730075150769</v>
      </c>
      <c r="G29" t="n">
        <v>0.6872635758663455</v>
      </c>
      <c r="H29" t="n">
        <v>0.7207107471802292</v>
      </c>
      <c r="I29" t="n">
        <v>0.1919255388133991</v>
      </c>
      <c r="J29" t="n">
        <v>0.3829651471104591</v>
      </c>
      <c r="K29" t="n">
        <v>0.324483241789262</v>
      </c>
      <c r="L29" t="n">
        <v>0.1053422341717738</v>
      </c>
      <c r="M29" t="n">
        <v>0.4808478149753506</v>
      </c>
      <c r="N29" t="n">
        <v>0.2816068408805155</v>
      </c>
      <c r="O29" t="n">
        <v>0.4863021422048224</v>
      </c>
      <c r="P29" t="n">
        <v>0.2983344331338511</v>
      </c>
      <c r="Q29" t="n">
        <v>0.3325432375669353</v>
      </c>
      <c r="R29" t="n">
        <v>0.3803214741641545</v>
      </c>
      <c r="S29" t="n">
        <v>0.06230112540046795</v>
      </c>
      <c r="T29" t="n">
        <v>0.08749728156441172</v>
      </c>
      <c r="U29" t="n">
        <v>0.696592334545693</v>
      </c>
      <c r="V29" t="n">
        <v>0.5657168930629597</v>
      </c>
      <c r="W29" t="n">
        <v>0.3456946518187394</v>
      </c>
      <c r="X29" t="n">
        <v>0.4658521982353054</v>
      </c>
      <c r="Y29" t="n">
        <v>0.5941619063325367</v>
      </c>
      <c r="Z29" t="n">
        <v>0.3902238491985823</v>
      </c>
      <c r="AA29" t="n">
        <v>0.2995317316481541</v>
      </c>
      <c r="AB29" t="n">
        <v>0.8107099317045068</v>
      </c>
      <c r="AC29" t="n">
        <v>0.05610491977954046</v>
      </c>
      <c r="AD29" t="n">
        <v>0.4171144824473525</v>
      </c>
      <c r="AE29" t="n">
        <v>0.3225220863778853</v>
      </c>
      <c r="AF29" t="n">
        <v>0.2031973085742869</v>
      </c>
      <c r="AG29" t="n">
        <v>0.1342666253178155</v>
      </c>
      <c r="AH29" t="n">
        <v>0.01072291411099857</v>
      </c>
      <c r="AI29" t="n">
        <v>0.5491941434760907</v>
      </c>
      <c r="AJ29" t="n">
        <v>0.3668746816414838</v>
      </c>
      <c r="AK29" t="n">
        <v>0.21507566521007</v>
      </c>
      <c r="AL29" t="n">
        <v>0.1018563105565879</v>
      </c>
      <c r="AM29" t="n">
        <v>0.2188406827960705</v>
      </c>
      <c r="AN29" t="n">
        <v>0.03681038537241688</v>
      </c>
      <c r="AO29" t="n">
        <v>0.4926186354452891</v>
      </c>
      <c r="AP29" t="n">
        <v>0.06015475702379147</v>
      </c>
      <c r="AQ29" t="n">
        <v>0.3694336878142193</v>
      </c>
      <c r="AR29" t="n">
        <v>0.3616426346750725</v>
      </c>
      <c r="AS29" t="n">
        <v>0.469903199214927</v>
      </c>
      <c r="AT29" t="n">
        <v>0.3157544283286706</v>
      </c>
      <c r="AU29" t="n">
        <v>0.4854153104481138</v>
      </c>
      <c r="AV29" t="n">
        <v>0.08413076345137793</v>
      </c>
      <c r="AW29" t="n">
        <v>0.441537377272728</v>
      </c>
      <c r="AX29" t="n">
        <v>0.306889136992722</v>
      </c>
      <c r="AY29" t="n">
        <v>0.3739800065109553</v>
      </c>
      <c r="AZ29" t="n">
        <v>0.111671763604402</v>
      </c>
      <c r="BA29" t="n">
        <v>0.8146943262014024</v>
      </c>
      <c r="BB29" t="n">
        <v>-0.02024145840668001</v>
      </c>
      <c r="BC29" t="n">
        <v>0.4973652166926141</v>
      </c>
      <c r="BD29" t="n">
        <v>0.1201579217150539</v>
      </c>
      <c r="BE29" t="n">
        <v>0.2211303543377821</v>
      </c>
      <c r="BF29" t="n">
        <v>0.6670658347592946</v>
      </c>
      <c r="BG29" t="n">
        <v>0.8839311944250556</v>
      </c>
      <c r="BH29" t="n">
        <v>0.6356311174502385</v>
      </c>
      <c r="BI29" t="n">
        <v>0.4653300290229179</v>
      </c>
      <c r="BJ29" t="n">
        <v>0.2661239972708576</v>
      </c>
      <c r="BK29" t="n">
        <v>0.08427199724076284</v>
      </c>
      <c r="BL29" t="n">
        <v>0.4057151396510219</v>
      </c>
      <c r="BM29" t="n">
        <v>0.5502593593090697</v>
      </c>
      <c r="BN29" t="n">
        <v>0.8391514608703667</v>
      </c>
      <c r="BO29" t="n">
        <v>0.8633557298409531</v>
      </c>
      <c r="BP29" t="n">
        <v>0.03148658585810438</v>
      </c>
      <c r="BQ29" t="n">
        <v>0.5841692199483521</v>
      </c>
      <c r="BR29" t="n">
        <v>0.7752772029751944</v>
      </c>
      <c r="BS29" t="n">
        <v>0.1072588221151689</v>
      </c>
      <c r="BT29" t="n">
        <v>0.2854643709917619</v>
      </c>
      <c r="BU29" t="n">
        <v>0.5180602462842814</v>
      </c>
      <c r="BV29" t="n">
        <v>0.03818817073691183</v>
      </c>
      <c r="BW29" t="n">
        <v>0.244425154686926</v>
      </c>
      <c r="BX29" t="n">
        <v>0.3045255516234537</v>
      </c>
      <c r="BY29" t="n">
        <v>0.9914863818012956</v>
      </c>
      <c r="BZ29" t="n">
        <v>0.2438286513166661</v>
      </c>
      <c r="CA29" t="n">
        <v>0.3641376109822754</v>
      </c>
      <c r="CB29" t="n">
        <v>0.7618805624492673</v>
      </c>
      <c r="CC29" t="n">
        <v>0.9478029972094792</v>
      </c>
    </row>
    <row r="30">
      <c r="A30" t="inlineStr">
        <is>
          <t>2024-02-14</t>
        </is>
      </c>
      <c r="B30" t="n">
        <v>0.3700763278328334</v>
      </c>
      <c r="C30" t="n">
        <v>0.3572174289828476</v>
      </c>
      <c r="D30" t="n">
        <v>0.553508167909966</v>
      </c>
      <c r="E30" t="n">
        <v>0.3877085624421504</v>
      </c>
      <c r="F30" t="n">
        <v>0.214508490079135</v>
      </c>
      <c r="G30" t="n">
        <v>0.7339204609880785</v>
      </c>
      <c r="H30" t="n">
        <v>0.7345767683085114</v>
      </c>
      <c r="I30" t="n">
        <v>0.2056078732353768</v>
      </c>
      <c r="J30" t="n">
        <v>0.3934944241128762</v>
      </c>
      <c r="K30" t="n">
        <v>0.3327850050690175</v>
      </c>
      <c r="L30" t="n">
        <v>0.1298951578326855</v>
      </c>
      <c r="M30" t="n">
        <v>0.5191697878267185</v>
      </c>
      <c r="N30" t="n">
        <v>0.3122936818079924</v>
      </c>
      <c r="O30" t="n">
        <v>0.5235964907696107</v>
      </c>
      <c r="P30" t="n">
        <v>0.3370812637088763</v>
      </c>
      <c r="Q30" t="n">
        <v>0.3605314691901909</v>
      </c>
      <c r="R30" t="n">
        <v>0.3887390757878919</v>
      </c>
      <c r="S30" t="n">
        <v>0.08392340011647081</v>
      </c>
      <c r="T30" t="n">
        <v>0.1084372429614868</v>
      </c>
      <c r="U30" t="n">
        <v>0.6989315463577424</v>
      </c>
      <c r="V30" t="n">
        <v>0.5820959001762971</v>
      </c>
      <c r="W30" t="n">
        <v>0.3749548239309997</v>
      </c>
      <c r="X30" t="n">
        <v>0.4845185213762271</v>
      </c>
      <c r="Y30" t="n">
        <v>0.6052937083074443</v>
      </c>
      <c r="Z30" t="n">
        <v>0.3877080304695044</v>
      </c>
      <c r="AA30" t="n">
        <v>0.3295049984482452</v>
      </c>
      <c r="AB30" t="n">
        <v>0.8139286997986379</v>
      </c>
      <c r="AC30" t="n">
        <v>0.0795875446691241</v>
      </c>
      <c r="AD30" t="n">
        <v>0.4196451856157402</v>
      </c>
      <c r="AE30" t="n">
        <v>0.3262823058391926</v>
      </c>
      <c r="AF30" t="n">
        <v>0.2068723285765266</v>
      </c>
      <c r="AG30" t="n">
        <v>0.1475139117892539</v>
      </c>
      <c r="AH30" t="n">
        <v>0.03806460023359537</v>
      </c>
      <c r="AI30" t="n">
        <v>0.5489167125207841</v>
      </c>
      <c r="AJ30" t="n">
        <v>0.379905332927079</v>
      </c>
      <c r="AK30" t="n">
        <v>0.2419036094433522</v>
      </c>
      <c r="AL30" t="n">
        <v>0.1250729620239832</v>
      </c>
      <c r="AM30" t="n">
        <v>0.240336523913284</v>
      </c>
      <c r="AN30" t="n">
        <v>0.05584682201943991</v>
      </c>
      <c r="AO30" t="n">
        <v>0.5277361865748114</v>
      </c>
      <c r="AP30" t="n">
        <v>0.07951362254907934</v>
      </c>
      <c r="AQ30" t="n">
        <v>0.3691863545858087</v>
      </c>
      <c r="AR30" t="n">
        <v>0.3731451083944173</v>
      </c>
      <c r="AS30" t="n">
        <v>0.5127956070292619</v>
      </c>
      <c r="AT30" t="n">
        <v>0.3569395992765865</v>
      </c>
      <c r="AU30" t="n">
        <v>0.5332032563647782</v>
      </c>
      <c r="AV30" t="n">
        <v>0.1089640314895226</v>
      </c>
      <c r="AW30" t="n">
        <v>0.4793351792250142</v>
      </c>
      <c r="AX30" t="n">
        <v>0.3495893962027783</v>
      </c>
      <c r="AY30" t="n">
        <v>0.4200162826199405</v>
      </c>
      <c r="AZ30" t="n">
        <v>0.1302331558436762</v>
      </c>
      <c r="BA30" t="n">
        <v>0.8398317378590139</v>
      </c>
      <c r="BB30" t="n">
        <v>-0.000427346375788451</v>
      </c>
      <c r="BC30" t="n">
        <v>0.539863347741429</v>
      </c>
      <c r="BD30" t="n">
        <v>0.1409927450216166</v>
      </c>
      <c r="BE30" t="n">
        <v>0.2529757133813928</v>
      </c>
      <c r="BF30" t="n">
        <v>0.6582201168416832</v>
      </c>
      <c r="BG30" t="n">
        <v>0.9162164383101759</v>
      </c>
      <c r="BH30" t="n">
        <v>0.6632980450563608</v>
      </c>
      <c r="BI30" t="n">
        <v>0.4713199626234064</v>
      </c>
      <c r="BJ30" t="n">
        <v>0.287561020582868</v>
      </c>
      <c r="BK30" t="n">
        <v>0.1042011370699829</v>
      </c>
      <c r="BL30" t="n">
        <v>0.4440461846056343</v>
      </c>
      <c r="BM30" t="n">
        <v>0.5483209675944996</v>
      </c>
      <c r="BN30" t="n">
        <v>0.8491123602816397</v>
      </c>
      <c r="BO30" t="n">
        <v>0.8933153305132189</v>
      </c>
      <c r="BP30" t="n">
        <v>0.05449209706015923</v>
      </c>
      <c r="BQ30" t="n">
        <v>0.625537886292822</v>
      </c>
      <c r="BR30" t="n">
        <v>0.770837458166556</v>
      </c>
      <c r="BS30" t="n">
        <v>0.1261436348607996</v>
      </c>
      <c r="BT30" t="n">
        <v>0.3170212902642195</v>
      </c>
      <c r="BU30" t="n">
        <v>0.5317472215417174</v>
      </c>
      <c r="BV30" t="n">
        <v>0.06209222138783344</v>
      </c>
      <c r="BW30" t="n">
        <v>0.277422206861522</v>
      </c>
      <c r="BX30" t="n">
        <v>0.3057372589128147</v>
      </c>
      <c r="BY30" t="n">
        <v>1.017540051171155</v>
      </c>
      <c r="BZ30" t="n">
        <v>0.2691389956567798</v>
      </c>
      <c r="CA30" t="n">
        <v>0.4058645986289362</v>
      </c>
      <c r="CB30" t="n">
        <v>0.7757213917486301</v>
      </c>
      <c r="CC30" t="n">
        <v>0.9627869116510788</v>
      </c>
    </row>
    <row r="31">
      <c r="A31" t="inlineStr">
        <is>
          <t>2024-02-29</t>
        </is>
      </c>
      <c r="B31" t="n">
        <v>0.3724520877836872</v>
      </c>
      <c r="C31" t="n">
        <v>0.3631306930246332</v>
      </c>
      <c r="D31" t="n">
        <v>0.5589551259694234</v>
      </c>
      <c r="E31" t="n">
        <v>0.3975251417228172</v>
      </c>
      <c r="F31" t="n">
        <v>0.2122457794903403</v>
      </c>
      <c r="G31" t="n">
        <v>0.7366123166394365</v>
      </c>
      <c r="H31" t="n">
        <v>0.7512824318166476</v>
      </c>
      <c r="I31" t="n">
        <v>0.1986540291919368</v>
      </c>
      <c r="J31" t="n">
        <v>0.3923217340383724</v>
      </c>
      <c r="K31" t="n">
        <v>0.3261336230752157</v>
      </c>
      <c r="L31" t="n">
        <v>0.145728023852026</v>
      </c>
      <c r="M31" t="n">
        <v>0.5267668201211269</v>
      </c>
      <c r="N31" t="n">
        <v>0.3274539716617959</v>
      </c>
      <c r="O31" t="n">
        <v>0.5549853933153075</v>
      </c>
      <c r="P31" t="n">
        <v>0.3381882945662411</v>
      </c>
      <c r="Q31" t="n">
        <v>0.3612526978995763</v>
      </c>
      <c r="R31" t="n">
        <v>0.3810985599376018</v>
      </c>
      <c r="S31" t="n">
        <v>0.09980734712631034</v>
      </c>
      <c r="T31" t="n">
        <v>0.107985437320576</v>
      </c>
      <c r="U31" t="n">
        <v>0.691689232179906</v>
      </c>
      <c r="V31" t="n">
        <v>0.5840532165961996</v>
      </c>
      <c r="W31" t="n">
        <v>0.3825644862034008</v>
      </c>
      <c r="X31" t="n">
        <v>0.4795130096582381</v>
      </c>
      <c r="Y31" t="n">
        <v>0.5827419976659518</v>
      </c>
      <c r="Z31" t="n">
        <v>0.3792606024642955</v>
      </c>
      <c r="AA31" t="n">
        <v>0.3253058637506001</v>
      </c>
      <c r="AB31" t="n">
        <v>0.7891375627282438</v>
      </c>
      <c r="AC31" t="n">
        <v>0.09360928814237779</v>
      </c>
      <c r="AD31" t="n">
        <v>0.4392324679564734</v>
      </c>
      <c r="AE31" t="n">
        <v>0.3448151246507694</v>
      </c>
      <c r="AF31" t="n">
        <v>0.1975188089716005</v>
      </c>
      <c r="AG31" t="n">
        <v>0.1616981943214668</v>
      </c>
      <c r="AH31" t="n">
        <v>0.05510237916111471</v>
      </c>
      <c r="AI31" t="n">
        <v>0.5566088110623062</v>
      </c>
      <c r="AJ31" t="n">
        <v>0.3673967281527164</v>
      </c>
      <c r="AK31" t="n">
        <v>0.2445089025857081</v>
      </c>
      <c r="AL31" t="n">
        <v>0.145280965935936</v>
      </c>
      <c r="AM31" t="n">
        <v>0.2601656246928064</v>
      </c>
      <c r="AN31" t="n">
        <v>0.0636147217034988</v>
      </c>
      <c r="AO31" t="n">
        <v>0.534796222528819</v>
      </c>
      <c r="AP31" t="n">
        <v>0.09121699479763534</v>
      </c>
      <c r="AQ31" t="n">
        <v>0.3796620588081829</v>
      </c>
      <c r="AR31" t="n">
        <v>0.4084342751656569</v>
      </c>
      <c r="AS31" t="n">
        <v>0.5138883941496046</v>
      </c>
      <c r="AT31" t="n">
        <v>0.367117048155974</v>
      </c>
      <c r="AU31" t="n">
        <v>0.5003256519715142</v>
      </c>
      <c r="AV31" t="n">
        <v>0.1354655843405064</v>
      </c>
      <c r="AW31" t="n">
        <v>0.4763584453929604</v>
      </c>
      <c r="AX31" t="n">
        <v>0.3394323540502981</v>
      </c>
      <c r="AY31" t="n">
        <v>0.409700429062833</v>
      </c>
      <c r="AZ31" t="n">
        <v>0.1388407608687066</v>
      </c>
      <c r="BA31" t="n">
        <v>0.8204301113038781</v>
      </c>
      <c r="BB31" t="n">
        <v>0.02026441816819635</v>
      </c>
      <c r="BC31" t="n">
        <v>0.5495257918835661</v>
      </c>
      <c r="BD31" t="n">
        <v>0.1557075762226543</v>
      </c>
      <c r="BE31" t="n">
        <v>0.2732837405880415</v>
      </c>
      <c r="BF31" t="n">
        <v>0.622020111981479</v>
      </c>
      <c r="BG31" t="n">
        <v>0.8909509936500821</v>
      </c>
      <c r="BH31" t="n">
        <v>0.6402464531588299</v>
      </c>
      <c r="BI31" t="n">
        <v>0.4331516245782796</v>
      </c>
      <c r="BJ31" t="n">
        <v>0.2689905232027161</v>
      </c>
      <c r="BK31" t="n">
        <v>0.117052119452101</v>
      </c>
      <c r="BL31" t="n">
        <v>0.4539977991001996</v>
      </c>
      <c r="BM31" t="n">
        <v>0.5544394723193036</v>
      </c>
      <c r="BN31" t="n">
        <v>0.826699442873482</v>
      </c>
      <c r="BO31" t="n">
        <v>0.8705354535624552</v>
      </c>
      <c r="BP31" t="n">
        <v>0.06722905448630634</v>
      </c>
      <c r="BQ31" t="n">
        <v>0.6659419412665861</v>
      </c>
      <c r="BR31" t="n">
        <v>0.7474361976722457</v>
      </c>
      <c r="BS31" t="n">
        <v>0.1380190136348218</v>
      </c>
      <c r="BT31" t="n">
        <v>0.3364963707387556</v>
      </c>
      <c r="BU31" t="n">
        <v>0.5449832214394561</v>
      </c>
      <c r="BV31" t="n">
        <v>0.0827651421575939</v>
      </c>
      <c r="BW31" t="n">
        <v>0.2806242025513432</v>
      </c>
      <c r="BX31" t="n">
        <v>0.3049453397226027</v>
      </c>
      <c r="BY31" t="n">
        <v>0.9733169594248721</v>
      </c>
      <c r="BZ31" t="n">
        <v>0.2479253361447975</v>
      </c>
      <c r="CA31" t="n">
        <v>0.4286572429553011</v>
      </c>
      <c r="CB31" t="n">
        <v>0.7173381053271273</v>
      </c>
      <c r="CC31" t="n">
        <v>0.9546556680985421</v>
      </c>
    </row>
    <row r="32">
      <c r="A32" t="inlineStr">
        <is>
          <t>2024-03-14</t>
        </is>
      </c>
      <c r="B32" t="n">
        <v>0.4114638849696295</v>
      </c>
      <c r="C32" t="n">
        <v>0.4036748300313098</v>
      </c>
      <c r="D32" t="n">
        <v>0.5944227632993122</v>
      </c>
      <c r="E32" t="n">
        <v>0.4310772742942506</v>
      </c>
      <c r="F32" t="n">
        <v>0.2299512839633446</v>
      </c>
      <c r="G32" t="n">
        <v>0.777442284242436</v>
      </c>
      <c r="H32" t="n">
        <v>0.7993301801745234</v>
      </c>
      <c r="I32" t="n">
        <v>0.2208630836667584</v>
      </c>
      <c r="J32" t="n">
        <v>0.4188233927022711</v>
      </c>
      <c r="K32" t="n">
        <v>0.3513754474052309</v>
      </c>
      <c r="L32" t="n">
        <v>0.1751034541992058</v>
      </c>
      <c r="M32" t="n">
        <v>0.5345994982101308</v>
      </c>
      <c r="N32" t="n">
        <v>0.352949658229978</v>
      </c>
      <c r="O32" t="n">
        <v>0.5864503637766296</v>
      </c>
      <c r="P32" t="n">
        <v>0.3836030689000973</v>
      </c>
      <c r="Q32" t="n">
        <v>0.4379335630219072</v>
      </c>
      <c r="R32" t="n">
        <v>0.4278597799921648</v>
      </c>
      <c r="S32" t="n">
        <v>0.1221523197184116</v>
      </c>
      <c r="T32" t="n">
        <v>0.1502169477495483</v>
      </c>
      <c r="U32" t="n">
        <v>0.7471694027620723</v>
      </c>
      <c r="V32" t="n">
        <v>0.6223929445658085</v>
      </c>
      <c r="W32" t="n">
        <v>0.4019280148253639</v>
      </c>
      <c r="X32" t="n">
        <v>0.5014336746259171</v>
      </c>
      <c r="Y32" t="n">
        <v>0.6406341960626123</v>
      </c>
      <c r="Z32" t="n">
        <v>0.3991778258070255</v>
      </c>
      <c r="AA32" t="n">
        <v>0.3611460154219424</v>
      </c>
      <c r="AB32" t="n">
        <v>0.8412323655618639</v>
      </c>
      <c r="AC32" t="n">
        <v>0.1158469126108372</v>
      </c>
      <c r="AD32" t="n">
        <v>0.4885762280847974</v>
      </c>
      <c r="AE32" t="n">
        <v>0.3725325440188549</v>
      </c>
      <c r="AF32" t="n">
        <v>0.2559880118071032</v>
      </c>
      <c r="AG32" t="n">
        <v>0.2231498891357293</v>
      </c>
      <c r="AH32" t="n">
        <v>0.08208965840968019</v>
      </c>
      <c r="AI32" t="n">
        <v>0.5759302781975331</v>
      </c>
      <c r="AJ32" t="n">
        <v>0.3967904565497085</v>
      </c>
      <c r="AK32" t="n">
        <v>0.2571641337828587</v>
      </c>
      <c r="AL32" t="n">
        <v>0.1672702652334119</v>
      </c>
      <c r="AM32" t="n">
        <v>0.3033441150767215</v>
      </c>
      <c r="AN32" t="n">
        <v>0.122229304228066</v>
      </c>
      <c r="AO32" t="n">
        <v>0.5677347110675668</v>
      </c>
      <c r="AP32" t="n">
        <v>0.1123806808326502</v>
      </c>
      <c r="AQ32" t="n">
        <v>0.4465818102132304</v>
      </c>
      <c r="AR32" t="n">
        <v>0.4381955503749626</v>
      </c>
      <c r="AS32" t="n">
        <v>0.5640209391522162</v>
      </c>
      <c r="AT32" t="n">
        <v>0.3782397690855257</v>
      </c>
      <c r="AU32" t="n">
        <v>0.5442795343762563</v>
      </c>
      <c r="AV32" t="n">
        <v>0.1618187736055161</v>
      </c>
      <c r="AW32" t="n">
        <v>0.4952778658787997</v>
      </c>
      <c r="AX32" t="n">
        <v>0.3718400256063441</v>
      </c>
      <c r="AY32" t="n">
        <v>0.426799816395445</v>
      </c>
      <c r="AZ32" t="n">
        <v>0.1885825415808513</v>
      </c>
      <c r="BA32" t="n">
        <v>0.8914689126234576</v>
      </c>
      <c r="BB32" t="n">
        <v>0.04518675718135801</v>
      </c>
      <c r="BC32" t="n">
        <v>0.5615535447378777</v>
      </c>
      <c r="BD32" t="n">
        <v>0.170106354882402</v>
      </c>
      <c r="BE32" t="n">
        <v>0.2969420455679461</v>
      </c>
      <c r="BF32" t="n">
        <v>0.6898512374503365</v>
      </c>
      <c r="BG32" t="n">
        <v>0.9520069507640425</v>
      </c>
      <c r="BH32" t="n">
        <v>0.6853590737404525</v>
      </c>
      <c r="BI32" t="n">
        <v>0.4877659682967996</v>
      </c>
      <c r="BJ32" t="n">
        <v>0.3067105001276864</v>
      </c>
      <c r="BK32" t="n">
        <v>0.1394782265278851</v>
      </c>
      <c r="BL32" t="n">
        <v>0.478462587334999</v>
      </c>
      <c r="BM32" t="n">
        <v>0.5960049682696278</v>
      </c>
      <c r="BN32" t="n">
        <v>0.8919323318286287</v>
      </c>
      <c r="BO32" t="n">
        <v>0.909387644769112</v>
      </c>
      <c r="BP32" t="n">
        <v>0.08112103424625139</v>
      </c>
      <c r="BQ32" t="n">
        <v>0.7197397539651229</v>
      </c>
      <c r="BR32" t="n">
        <v>0.8329914919558403</v>
      </c>
      <c r="BS32" t="n">
        <v>0.1512652705628326</v>
      </c>
      <c r="BT32" t="n">
        <v>0.3569125530310249</v>
      </c>
      <c r="BU32" t="n">
        <v>0.5848965131270356</v>
      </c>
      <c r="BV32" t="n">
        <v>0.1044392069211142</v>
      </c>
      <c r="BW32" t="n">
        <v>0.3085604452064084</v>
      </c>
      <c r="BX32" t="n">
        <v>0.3563891021299981</v>
      </c>
      <c r="BY32" t="n">
        <v>1.027528767309988</v>
      </c>
      <c r="BZ32" t="n">
        <v>0.2902662627723378</v>
      </c>
      <c r="CA32" t="n">
        <v>0.4813405022287804</v>
      </c>
      <c r="CB32" t="n">
        <v>0.7644571017154205</v>
      </c>
      <c r="CC32" t="n">
        <v>0.9766273368550775</v>
      </c>
    </row>
    <row r="33">
      <c r="A33" t="inlineStr">
        <is>
          <t>2024-03-28</t>
        </is>
      </c>
      <c r="B33" t="n">
        <v>0.3414170172114681</v>
      </c>
      <c r="C33" t="n">
        <v>0.34553194517459</v>
      </c>
      <c r="D33" t="n">
        <v>0.5257398794520149</v>
      </c>
      <c r="E33" t="n">
        <v>0.3755057547976708</v>
      </c>
      <c r="F33" t="n">
        <v>0.1902355023337352</v>
      </c>
      <c r="G33" t="n">
        <v>0.7281310468414972</v>
      </c>
      <c r="H33" t="n">
        <v>0.754243329250289</v>
      </c>
      <c r="I33" t="n">
        <v>0.1875780906602953</v>
      </c>
      <c r="J33" t="n">
        <v>0.3797533211393775</v>
      </c>
      <c r="K33" t="n">
        <v>0.3096410504870402</v>
      </c>
      <c r="L33" t="n">
        <v>0.1269053644841562</v>
      </c>
      <c r="M33" t="n">
        <v>0.4818465384169808</v>
      </c>
      <c r="N33" t="n">
        <v>0.2970098758687816</v>
      </c>
      <c r="O33" t="n">
        <v>0.5272982460009936</v>
      </c>
      <c r="P33" t="n">
        <v>0.322960042384709</v>
      </c>
      <c r="Q33" t="n">
        <v>0.3944791688885867</v>
      </c>
      <c r="R33" t="n">
        <v>0.3800389744749018</v>
      </c>
      <c r="S33" t="n">
        <v>0.08098011952187467</v>
      </c>
      <c r="T33" t="n">
        <v>0.09892935842744821</v>
      </c>
      <c r="U33" t="n">
        <v>0.6872194502354527</v>
      </c>
      <c r="V33" t="n">
        <v>0.5772132344493965</v>
      </c>
      <c r="W33" t="n">
        <v>0.3692700767426476</v>
      </c>
      <c r="X33" t="n">
        <v>0.4704890097756596</v>
      </c>
      <c r="Y33" t="n">
        <v>0.6038911213161209</v>
      </c>
      <c r="Z33" t="n">
        <v>0.3720678987191597</v>
      </c>
      <c r="AA33" t="n">
        <v>0.3174054224379486</v>
      </c>
      <c r="AB33" t="n">
        <v>0.7874073876759906</v>
      </c>
      <c r="AC33" t="n">
        <v>0.06144580910106767</v>
      </c>
      <c r="AD33" t="n">
        <v>0.4421356098457163</v>
      </c>
      <c r="AE33" t="n">
        <v>0.3175722272071757</v>
      </c>
      <c r="AF33" t="n">
        <v>0.2103940547195247</v>
      </c>
      <c r="AG33" t="n">
        <v>0.1947263498268865</v>
      </c>
      <c r="AH33" t="n">
        <v>0.03366107069120061</v>
      </c>
      <c r="AI33" t="n">
        <v>0.5504626767453948</v>
      </c>
      <c r="AJ33" t="n">
        <v>0.3382843880531405</v>
      </c>
      <c r="AK33" t="n">
        <v>0.21554772703289</v>
      </c>
      <c r="AL33" t="n">
        <v>0.1187915837574747</v>
      </c>
      <c r="AM33" t="n">
        <v>0.2520146030630295</v>
      </c>
      <c r="AN33" t="n">
        <v>0.07492744517956829</v>
      </c>
      <c r="AO33" t="n">
        <v>0.5337749953165289</v>
      </c>
      <c r="AP33" t="n">
        <v>0.06026261248707754</v>
      </c>
      <c r="AQ33" t="n">
        <v>0.3825234508652675</v>
      </c>
      <c r="AR33" t="n">
        <v>0.4080462768860247</v>
      </c>
      <c r="AS33" t="n">
        <v>0.5038194743952649</v>
      </c>
      <c r="AT33" t="n">
        <v>0.3261054152041545</v>
      </c>
      <c r="AU33" t="n">
        <v>0.5025511751192417</v>
      </c>
      <c r="AV33" t="n">
        <v>0.1157520687749873</v>
      </c>
      <c r="AW33" t="n">
        <v>0.4565067744053735</v>
      </c>
      <c r="AX33" t="n">
        <v>0.3215008788009419</v>
      </c>
      <c r="AY33" t="n">
        <v>0.379423082831928</v>
      </c>
      <c r="AZ33" t="n">
        <v>0.1290575559057143</v>
      </c>
      <c r="BA33" t="n">
        <v>0.8218903083147879</v>
      </c>
      <c r="BB33" t="n">
        <v>0.004016778232203366</v>
      </c>
      <c r="BC33" t="n">
        <v>0.4993352778661462</v>
      </c>
      <c r="BD33" t="n">
        <v>0.1302329428287297</v>
      </c>
      <c r="BE33" t="n">
        <v>0.2371555590139041</v>
      </c>
      <c r="BF33" t="n">
        <v>0.6144047570887226</v>
      </c>
      <c r="BG33" t="n">
        <v>0.8725997076014376</v>
      </c>
      <c r="BH33" t="n">
        <v>0.6566015264697125</v>
      </c>
      <c r="BI33" t="n">
        <v>0.4218782606942197</v>
      </c>
      <c r="BJ33" t="n">
        <v>0.2817103051766137</v>
      </c>
      <c r="BK33" t="n">
        <v>0.08733699047250942</v>
      </c>
      <c r="BL33" t="n">
        <v>0.4234127226012325</v>
      </c>
      <c r="BM33" t="n">
        <v>0.5075478163747942</v>
      </c>
      <c r="BN33" t="n">
        <v>0.8169152368129415</v>
      </c>
      <c r="BO33" t="n">
        <v>0.8306608721034698</v>
      </c>
      <c r="BP33" t="n">
        <v>0.03843132998310295</v>
      </c>
      <c r="BQ33" t="n">
        <v>0.6677083686714529</v>
      </c>
      <c r="BR33" t="n">
        <v>0.7859209940533136</v>
      </c>
      <c r="BS33" t="n">
        <v>0.1083316861443142</v>
      </c>
      <c r="BT33" t="n">
        <v>0.3396862077920237</v>
      </c>
      <c r="BU33" t="n">
        <v>0.5595973964590821</v>
      </c>
      <c r="BV33" t="n">
        <v>0.05142402446768557</v>
      </c>
      <c r="BW33" t="n">
        <v>0.2582815076257472</v>
      </c>
      <c r="BX33" t="n">
        <v>0.3153078660919431</v>
      </c>
      <c r="BY33" t="n">
        <v>0.9553021976188016</v>
      </c>
      <c r="BZ33" t="n">
        <v>0.235090301477604</v>
      </c>
      <c r="CA33" t="n">
        <v>0.4360290273332947</v>
      </c>
      <c r="CB33" t="n">
        <v>0.7161846028133942</v>
      </c>
      <c r="CC33" t="n">
        <v>0.9073057035623933</v>
      </c>
    </row>
    <row r="34">
      <c r="A34" t="inlineStr">
        <is>
          <t>2024-04-12</t>
        </is>
      </c>
      <c r="B34" t="n">
        <v>0.32146093947037</v>
      </c>
      <c r="C34" t="n">
        <v>0.3540930129838724</v>
      </c>
      <c r="D34" t="n">
        <v>0.5552687228374755</v>
      </c>
      <c r="E34" t="n">
        <v>0.3932989411621794</v>
      </c>
      <c r="F34" t="n">
        <v>0.1965953096139392</v>
      </c>
      <c r="G34" t="n">
        <v>0.7457822291179099</v>
      </c>
      <c r="H34" t="n">
        <v>0.7730577788917796</v>
      </c>
      <c r="I34" t="n">
        <v>0.198628743800531</v>
      </c>
      <c r="J34" t="n">
        <v>0.363986420624647</v>
      </c>
      <c r="K34" t="n">
        <v>0.2872030106288754</v>
      </c>
      <c r="L34" t="n">
        <v>0.1469065586269278</v>
      </c>
      <c r="M34" t="n">
        <v>0.4706616682596052</v>
      </c>
      <c r="N34" t="n">
        <v>0.3332019709316369</v>
      </c>
      <c r="O34" t="n">
        <v>0.5532465908122133</v>
      </c>
      <c r="P34" t="n">
        <v>0.3354452245770345</v>
      </c>
      <c r="Q34" t="n">
        <v>0.4166119475418879</v>
      </c>
      <c r="R34" t="n">
        <v>0.3672528319421062</v>
      </c>
      <c r="S34" t="n">
        <v>0.08838442463414276</v>
      </c>
      <c r="T34" t="n">
        <v>0.0773157540445375</v>
      </c>
      <c r="U34" t="n">
        <v>0.7084513671848631</v>
      </c>
      <c r="V34" t="n">
        <v>0.5623159740617141</v>
      </c>
      <c r="W34" t="n">
        <v>0.3710580000121917</v>
      </c>
      <c r="X34" t="n">
        <v>0.4650589224125954</v>
      </c>
      <c r="Y34" t="n">
        <v>0.5997937379775404</v>
      </c>
      <c r="Z34" t="n">
        <v>0.3667227140702431</v>
      </c>
      <c r="AA34" t="n">
        <v>0.331781203664107</v>
      </c>
      <c r="AB34" t="n">
        <v>0.7690167475438066</v>
      </c>
      <c r="AC34" t="n">
        <v>0.06798796558137266</v>
      </c>
      <c r="AD34" t="n">
        <v>0.4583153919027718</v>
      </c>
      <c r="AE34" t="n">
        <v>0.3298557155888033</v>
      </c>
      <c r="AF34" t="n">
        <v>0.2122605790706935</v>
      </c>
      <c r="AG34" t="n">
        <v>0.1864152309558416</v>
      </c>
      <c r="AH34" t="n">
        <v>0.04377887683529935</v>
      </c>
      <c r="AI34" t="n">
        <v>0.5619725235911961</v>
      </c>
      <c r="AJ34" t="n">
        <v>0.3314554007979227</v>
      </c>
      <c r="AK34" t="n">
        <v>0.2146905330997797</v>
      </c>
      <c r="AL34" t="n">
        <v>0.1267894534137726</v>
      </c>
      <c r="AM34" t="n">
        <v>0.2677262367216384</v>
      </c>
      <c r="AN34" t="n">
        <v>0.06759699534997443</v>
      </c>
      <c r="AO34" t="n">
        <v>0.5505925409795762</v>
      </c>
      <c r="AP34" t="n">
        <v>0.06777623446059233</v>
      </c>
      <c r="AQ34" t="n">
        <v>0.3758589561765537</v>
      </c>
      <c r="AR34" t="n">
        <v>0.4162297609831382</v>
      </c>
      <c r="AS34" t="n">
        <v>0.5361965049828354</v>
      </c>
      <c r="AT34" t="n">
        <v>0.3081319558232314</v>
      </c>
      <c r="AU34" t="n">
        <v>0.5097128307254937</v>
      </c>
      <c r="AV34" t="n">
        <v>0.1367210175377416</v>
      </c>
      <c r="AW34" t="n">
        <v>0.449069492077923</v>
      </c>
      <c r="AX34" t="n">
        <v>0.328081361751573</v>
      </c>
      <c r="AY34" t="n">
        <v>0.3721975728945226</v>
      </c>
      <c r="AZ34" t="n">
        <v>0.1245708842066975</v>
      </c>
      <c r="BA34" t="n">
        <v>0.7855867771435063</v>
      </c>
      <c r="BB34" t="n">
        <v>0.01892902207408342</v>
      </c>
      <c r="BC34" t="n">
        <v>0.5040414609242332</v>
      </c>
      <c r="BD34" t="n">
        <v>0.1215489000200758</v>
      </c>
      <c r="BE34" t="n">
        <v>0.2500885486868198</v>
      </c>
      <c r="BF34" t="n">
        <v>0.619258113388921</v>
      </c>
      <c r="BG34" t="n">
        <v>0.8580596376702361</v>
      </c>
      <c r="BH34" t="n">
        <v>0.6446481797772305</v>
      </c>
      <c r="BI34" t="n">
        <v>0.4142591947892771</v>
      </c>
      <c r="BJ34" t="n">
        <v>0.2742574910795934</v>
      </c>
      <c r="BK34" t="n">
        <v>0.07639631933365632</v>
      </c>
      <c r="BL34" t="n">
        <v>0.4338724176126973</v>
      </c>
      <c r="BM34" t="n">
        <v>0.4943266093701757</v>
      </c>
      <c r="BN34" t="n">
        <v>0.8231584394995362</v>
      </c>
      <c r="BO34" t="n">
        <v>0.8230630338367473</v>
      </c>
      <c r="BP34" t="n">
        <v>0.03987541641260006</v>
      </c>
      <c r="BQ34" t="n">
        <v>0.6886679122009358</v>
      </c>
      <c r="BR34" t="n">
        <v>0.8051710809558299</v>
      </c>
      <c r="BS34" t="n">
        <v>0.1191875087467111</v>
      </c>
      <c r="BT34" t="n">
        <v>0.3222098667570346</v>
      </c>
      <c r="BU34" t="n">
        <v>0.5716160470887135</v>
      </c>
      <c r="BV34" t="n">
        <v>0.06133346169632037</v>
      </c>
      <c r="BW34" t="n">
        <v>0.2741443922313362</v>
      </c>
      <c r="BX34" t="n">
        <v>0.3090892281218449</v>
      </c>
      <c r="BY34" t="n">
        <v>0.9550695561532498</v>
      </c>
      <c r="BZ34" t="n">
        <v>0.2304468834462694</v>
      </c>
      <c r="CA34" t="n">
        <v>0.4394548526297126</v>
      </c>
      <c r="CB34" t="n">
        <v>0.7155846068178557</v>
      </c>
      <c r="CC34" t="n">
        <v>0.9074105609807901</v>
      </c>
    </row>
    <row r="35">
      <c r="A35" t="inlineStr">
        <is>
          <t>2024-04-26</t>
        </is>
      </c>
      <c r="B35" t="n">
        <v>0.3469845417120676</v>
      </c>
      <c r="C35" t="n">
        <v>0.3751718326274842</v>
      </c>
      <c r="D35" t="n">
        <v>0.5967749331048775</v>
      </c>
      <c r="E35" t="n">
        <v>0.4323309360773862</v>
      </c>
      <c r="F35" t="n">
        <v>0.224427130435104</v>
      </c>
      <c r="G35" t="n">
        <v>0.7907999834088912</v>
      </c>
      <c r="H35" t="n">
        <v>0.8248937710390385</v>
      </c>
      <c r="I35" t="n">
        <v>0.2367147126075262</v>
      </c>
      <c r="J35" t="n">
        <v>0.4094884015916207</v>
      </c>
      <c r="K35" t="n">
        <v>0.3292646954319272</v>
      </c>
      <c r="L35" t="n">
        <v>0.175470170823034</v>
      </c>
      <c r="M35" t="n">
        <v>0.5235830803674839</v>
      </c>
      <c r="N35" t="n">
        <v>0.3506878203766395</v>
      </c>
      <c r="O35" t="n">
        <v>0.6108604607088177</v>
      </c>
      <c r="P35" t="n">
        <v>0.3758355120469048</v>
      </c>
      <c r="Q35" t="n">
        <v>0.4453743885051848</v>
      </c>
      <c r="R35" t="n">
        <v>0.4100316139194089</v>
      </c>
      <c r="S35" t="n">
        <v>0.1197633302864587</v>
      </c>
      <c r="T35" t="n">
        <v>0.1073158766609528</v>
      </c>
      <c r="U35" t="n">
        <v>0.7603162904578546</v>
      </c>
      <c r="V35" t="n">
        <v>0.5935797018349316</v>
      </c>
      <c r="W35" t="n">
        <v>0.4051203944821922</v>
      </c>
      <c r="X35" t="n">
        <v>0.5111887802104136</v>
      </c>
      <c r="Y35" t="n">
        <v>0.6425785414289733</v>
      </c>
      <c r="Z35" t="n">
        <v>0.4051598501468474</v>
      </c>
      <c r="AA35" t="n">
        <v>0.3667346111219323</v>
      </c>
      <c r="AB35" t="n">
        <v>0.8062641199782357</v>
      </c>
      <c r="AC35" t="n">
        <v>0.09510049819165811</v>
      </c>
      <c r="AD35" t="n">
        <v>0.4800383498307708</v>
      </c>
      <c r="AE35" t="n">
        <v>0.3583102300504466</v>
      </c>
      <c r="AF35" t="n">
        <v>0.2413057845808013</v>
      </c>
      <c r="AG35" t="n">
        <v>0.2279945504015441</v>
      </c>
      <c r="AH35" t="n">
        <v>0.07910211792202615</v>
      </c>
      <c r="AI35" t="n">
        <v>0.5899283007059086</v>
      </c>
      <c r="AJ35" t="n">
        <v>0.3567273019006747</v>
      </c>
      <c r="AK35" t="n">
        <v>0.2495788707263438</v>
      </c>
      <c r="AL35" t="n">
        <v>0.1566406021953031</v>
      </c>
      <c r="AM35" t="n">
        <v>0.2897228200191349</v>
      </c>
      <c r="AN35" t="n">
        <v>0.08853616954466359</v>
      </c>
      <c r="AO35" t="n">
        <v>0.5997733438711865</v>
      </c>
      <c r="AP35" t="n">
        <v>0.08877902510127278</v>
      </c>
      <c r="AQ35" t="n">
        <v>0.4348314232370989</v>
      </c>
      <c r="AR35" t="n">
        <v>0.4698782167132298</v>
      </c>
      <c r="AS35" t="n">
        <v>0.5632998383105532</v>
      </c>
      <c r="AT35" t="n">
        <v>0.3453551136539255</v>
      </c>
      <c r="AU35" t="n">
        <v>0.5502389030493955</v>
      </c>
      <c r="AV35" t="n">
        <v>0.1593025037865112</v>
      </c>
      <c r="AW35" t="n">
        <v>0.4876343123292581</v>
      </c>
      <c r="AX35" t="n">
        <v>0.343185030454999</v>
      </c>
      <c r="AY35" t="n">
        <v>0.4087165618300443</v>
      </c>
      <c r="AZ35" t="n">
        <v>0.1411909114584124</v>
      </c>
      <c r="BA35" t="n">
        <v>0.8394544782156128</v>
      </c>
      <c r="BB35" t="n">
        <v>0.04376391480657649</v>
      </c>
      <c r="BC35" t="n">
        <v>0.564997658309875</v>
      </c>
      <c r="BD35" t="n">
        <v>0.1384533403996071</v>
      </c>
      <c r="BE35" t="n">
        <v>0.286783200528842</v>
      </c>
      <c r="BF35" t="n">
        <v>0.6761351571152567</v>
      </c>
      <c r="BG35" t="n">
        <v>0.8763693103813024</v>
      </c>
      <c r="BH35" t="n">
        <v>0.683355061008915</v>
      </c>
      <c r="BI35" t="n">
        <v>0.474272471212456</v>
      </c>
      <c r="BJ35" t="n">
        <v>0.3070681303902942</v>
      </c>
      <c r="BK35" t="n">
        <v>0.1070464217504909</v>
      </c>
      <c r="BL35" t="n">
        <v>0.4744626073360718</v>
      </c>
      <c r="BM35" t="n">
        <v>0.5376714890830521</v>
      </c>
      <c r="BN35" t="n">
        <v>0.8729277069270249</v>
      </c>
      <c r="BO35" t="n">
        <v>0.890846042415107</v>
      </c>
      <c r="BP35" t="n">
        <v>0.07255621715575566</v>
      </c>
      <c r="BQ35" t="n">
        <v>0.7222016573078764</v>
      </c>
      <c r="BR35" t="n">
        <v>0.831253486783172</v>
      </c>
      <c r="BS35" t="n">
        <v>0.1570290835264532</v>
      </c>
      <c r="BT35" t="n">
        <v>0.3426613788034627</v>
      </c>
      <c r="BU35" t="n">
        <v>0.5882987457332463</v>
      </c>
      <c r="BV35" t="n">
        <v>0.09420289626108502</v>
      </c>
      <c r="BW35" t="n">
        <v>0.3068429416012104</v>
      </c>
      <c r="BX35" t="n">
        <v>0.3402958664040612</v>
      </c>
      <c r="BY35" t="n">
        <v>0.9977017916728388</v>
      </c>
      <c r="BZ35" t="n">
        <v>0.2551928165815112</v>
      </c>
      <c r="CA35" t="n">
        <v>0.486043852295273</v>
      </c>
      <c r="CB35" t="n">
        <v>0.7358124420204657</v>
      </c>
      <c r="CC35" t="n">
        <v>0.9765529081362074</v>
      </c>
    </row>
    <row r="36">
      <c r="A36" t="inlineStr">
        <is>
          <t>2024-05-10</t>
        </is>
      </c>
      <c r="B36" t="n">
        <v>0.4260398559138474</v>
      </c>
      <c r="C36" t="n">
        <v>0.4032659090705386</v>
      </c>
      <c r="D36" t="n">
        <v>0.6285245332012404</v>
      </c>
      <c r="E36" t="n">
        <v>0.4510693000523074</v>
      </c>
      <c r="F36" t="n">
        <v>0.2520161058226282</v>
      </c>
      <c r="G36" t="n">
        <v>0.8405555829686699</v>
      </c>
      <c r="H36" t="n">
        <v>0.9173232777411029</v>
      </c>
      <c r="I36" t="n">
        <v>0.3041914911981931</v>
      </c>
      <c r="J36" t="n">
        <v>0.4137838101160334</v>
      </c>
      <c r="K36" t="n">
        <v>0.3344566005327929</v>
      </c>
      <c r="L36" t="n">
        <v>0.1662051722852991</v>
      </c>
      <c r="M36" t="n">
        <v>0.5646215600668834</v>
      </c>
      <c r="N36" t="n">
        <v>0.3905586486921773</v>
      </c>
      <c r="O36" t="n">
        <v>0.7033583408250119</v>
      </c>
      <c r="P36" t="n">
        <v>0.4025523152714301</v>
      </c>
      <c r="Q36" t="n">
        <v>0.4795561315519448</v>
      </c>
      <c r="R36" t="n">
        <v>0.4153275738674909</v>
      </c>
      <c r="S36" t="n">
        <v>0.1053561344197933</v>
      </c>
      <c r="T36" t="n">
        <v>0.1482021173221195</v>
      </c>
      <c r="U36" t="n">
        <v>0.9229983964568553</v>
      </c>
      <c r="V36" t="n">
        <v>0.6959903000844287</v>
      </c>
      <c r="W36" t="n">
        <v>0.4275466376036463</v>
      </c>
      <c r="X36" t="n">
        <v>0.5451205445200575</v>
      </c>
      <c r="Y36" t="n">
        <v>0.7067488469991263</v>
      </c>
      <c r="Z36" t="n">
        <v>0.4102233571374529</v>
      </c>
      <c r="AA36" t="n">
        <v>0.3903567982880154</v>
      </c>
      <c r="AB36" t="n">
        <v>0.9096552548508376</v>
      </c>
      <c r="AC36" t="n">
        <v>0.07841608420300394</v>
      </c>
      <c r="AD36" t="n">
        <v>0.5713675715218547</v>
      </c>
      <c r="AE36" t="n">
        <v>0.4218063794127633</v>
      </c>
      <c r="AF36" t="n">
        <v>0.2822238258382777</v>
      </c>
      <c r="AG36" t="n">
        <v>0.3060773405018384</v>
      </c>
      <c r="AH36" t="n">
        <v>0.06731081153627549</v>
      </c>
      <c r="AI36" t="n">
        <v>0.6531507127080283</v>
      </c>
      <c r="AJ36" t="n">
        <v>0.4044315597293933</v>
      </c>
      <c r="AK36" t="n">
        <v>0.256307777513793</v>
      </c>
      <c r="AL36" t="n">
        <v>0.1537777171100565</v>
      </c>
      <c r="AM36" t="n">
        <v>0.2954612415145188</v>
      </c>
      <c r="AN36" t="n">
        <v>0.1731611980925811</v>
      </c>
      <c r="AO36" t="n">
        <v>0.6348020349057111</v>
      </c>
      <c r="AP36" t="n">
        <v>0.06871351315374752</v>
      </c>
      <c r="AQ36" t="n">
        <v>0.5178091244251177</v>
      </c>
      <c r="AR36" t="n">
        <v>0.5720491321729928</v>
      </c>
      <c r="AS36" t="n">
        <v>0.5935961707016857</v>
      </c>
      <c r="AT36" t="n">
        <v>0.3900683488755896</v>
      </c>
      <c r="AU36" t="n">
        <v>0.6860044531924709</v>
      </c>
      <c r="AV36" t="n">
        <v>0.1575522402649199</v>
      </c>
      <c r="AW36" t="n">
        <v>0.5080884029778072</v>
      </c>
      <c r="AX36" t="n">
        <v>0.3759055853232007</v>
      </c>
      <c r="AY36" t="n">
        <v>0.4378753684902252</v>
      </c>
      <c r="AZ36" t="n">
        <v>0.1913333223973774</v>
      </c>
      <c r="BA36" t="n">
        <v>1.000097116402097</v>
      </c>
      <c r="BB36" t="n">
        <v>0.03011202341425445</v>
      </c>
      <c r="BC36" t="n">
        <v>0.5962896468294596</v>
      </c>
      <c r="BD36" t="n">
        <v>0.1180205600991453</v>
      </c>
      <c r="BE36" t="n">
        <v>0.3084859560226718</v>
      </c>
      <c r="BF36" t="n">
        <v>0.8317531283306037</v>
      </c>
      <c r="BG36" t="n">
        <v>0.9592274246878079</v>
      </c>
      <c r="BH36" t="n">
        <v>0.8270437761467344</v>
      </c>
      <c r="BI36" t="n">
        <v>0.5380623668236131</v>
      </c>
      <c r="BJ36" t="n">
        <v>0.3317938103472668</v>
      </c>
      <c r="BK36" t="n">
        <v>0.1414857769848739</v>
      </c>
      <c r="BL36" t="n">
        <v>0.4808579225691487</v>
      </c>
      <c r="BM36" t="n">
        <v>0.5489029737328981</v>
      </c>
      <c r="BN36" t="n">
        <v>0.9319684518451623</v>
      </c>
      <c r="BO36" t="n">
        <v>0.9620602982819897</v>
      </c>
      <c r="BP36" t="n">
        <v>0.06493506849895536</v>
      </c>
      <c r="BQ36" t="n">
        <v>0.7641873909683763</v>
      </c>
      <c r="BR36" t="n">
        <v>0.9181845232560577</v>
      </c>
      <c r="BS36" t="n">
        <v>0.1590127664812129</v>
      </c>
      <c r="BT36" t="n">
        <v>0.3555778853608371</v>
      </c>
      <c r="BU36" t="n">
        <v>0.6325472674038921</v>
      </c>
      <c r="BV36" t="n">
        <v>0.08334189126404268</v>
      </c>
      <c r="BW36" t="n">
        <v>0.3328772180182447</v>
      </c>
      <c r="BX36" t="n">
        <v>0.4437389719024079</v>
      </c>
      <c r="BY36" t="n">
        <v>1.142084259771033</v>
      </c>
      <c r="BZ36" t="n">
        <v>0.3224349102728044</v>
      </c>
      <c r="CA36" t="n">
        <v>0.5330622350127552</v>
      </c>
      <c r="CB36" t="n">
        <v>0.8290761866350216</v>
      </c>
      <c r="CC36" t="n">
        <v>1.101990676770694</v>
      </c>
    </row>
    <row r="37">
      <c r="A37" t="inlineStr">
        <is>
          <t>2024-05-24</t>
        </is>
      </c>
      <c r="B37" t="n">
        <v>0.4306005771960373</v>
      </c>
      <c r="C37" t="n">
        <v>0.3765652838021392</v>
      </c>
      <c r="D37" t="n">
        <v>0.6070107392033626</v>
      </c>
      <c r="E37" t="n">
        <v>0.4425272320882114</v>
      </c>
      <c r="F37" t="n">
        <v>0.2305433472906315</v>
      </c>
      <c r="G37" t="n">
        <v>0.8063571194643946</v>
      </c>
      <c r="H37" t="n">
        <v>0.8857882920246714</v>
      </c>
      <c r="I37" t="n">
        <v>0.2802489312305403</v>
      </c>
      <c r="J37" t="n">
        <v>0.4028564832676154</v>
      </c>
      <c r="K37" t="n">
        <v>0.3142034212087033</v>
      </c>
      <c r="L37" t="n">
        <v>0.1535133375208539</v>
      </c>
      <c r="M37" t="n">
        <v>0.521964779005885</v>
      </c>
      <c r="N37" t="n">
        <v>0.3869534942713024</v>
      </c>
      <c r="O37" t="n">
        <v>0.7064651155106885</v>
      </c>
      <c r="P37" t="n">
        <v>0.3987022170412937</v>
      </c>
      <c r="Q37" t="n">
        <v>0.4707391411359299</v>
      </c>
      <c r="R37" t="n">
        <v>0.4240363358485333</v>
      </c>
      <c r="S37" t="n">
        <v>0.1034514658958847</v>
      </c>
      <c r="T37" t="n">
        <v>0.1242447662028376</v>
      </c>
      <c r="U37" t="n">
        <v>0.9677112293784531</v>
      </c>
      <c r="V37" t="n">
        <v>0.6924085293976439</v>
      </c>
      <c r="W37" t="n">
        <v>0.4261726780290529</v>
      </c>
      <c r="X37" t="n">
        <v>0.541167681585295</v>
      </c>
      <c r="Y37" t="n">
        <v>0.7003564110689153</v>
      </c>
      <c r="Z37" t="n">
        <v>0.4080998757999956</v>
      </c>
      <c r="AA37" t="n">
        <v>0.3959180942018188</v>
      </c>
      <c r="AB37" t="n">
        <v>0.9268934183175013</v>
      </c>
      <c r="AC37" t="n">
        <v>0.07669215158271658</v>
      </c>
      <c r="AD37" t="n">
        <v>0.5859921747331183</v>
      </c>
      <c r="AE37" t="n">
        <v>0.4314955829048739</v>
      </c>
      <c r="AF37" t="n">
        <v>0.2864600734794431</v>
      </c>
      <c r="AG37" t="n">
        <v>0.300713454125723</v>
      </c>
      <c r="AH37" t="n">
        <v>0.07094396278439752</v>
      </c>
      <c r="AI37" t="n">
        <v>0.6460696343401864</v>
      </c>
      <c r="AJ37" t="n">
        <v>0.4476442059181114</v>
      </c>
      <c r="AK37" t="n">
        <v>0.2397364891054996</v>
      </c>
      <c r="AL37" t="n">
        <v>0.1503276734796499</v>
      </c>
      <c r="AM37" t="n">
        <v>0.3065636380811534</v>
      </c>
      <c r="AN37" t="n">
        <v>0.1668154857688855</v>
      </c>
      <c r="AO37" t="n">
        <v>0.59848459498025</v>
      </c>
      <c r="AP37" t="n">
        <v>0.06453342605394607</v>
      </c>
      <c r="AQ37" t="n">
        <v>0.58754421302736</v>
      </c>
      <c r="AR37" t="n">
        <v>0.5582893164522025</v>
      </c>
      <c r="AS37" t="n">
        <v>0.5710865659262276</v>
      </c>
      <c r="AT37" t="n">
        <v>0.3723116348042323</v>
      </c>
      <c r="AU37" t="n">
        <v>0.68479437036549</v>
      </c>
      <c r="AV37" t="n">
        <v>0.1534271671901588</v>
      </c>
      <c r="AW37" t="n">
        <v>0.4826841492226366</v>
      </c>
      <c r="AX37" t="n">
        <v>0.3638703537916759</v>
      </c>
      <c r="AY37" t="n">
        <v>0.4106328274504067</v>
      </c>
      <c r="AZ37" t="n">
        <v>0.175113414880623</v>
      </c>
      <c r="BA37" t="n">
        <v>0.9959339439928052</v>
      </c>
      <c r="BB37" t="n">
        <v>0.03896534877351865</v>
      </c>
      <c r="BC37" t="n">
        <v>0.5686813469923204</v>
      </c>
      <c r="BD37" t="n">
        <v>0.1230790392300452</v>
      </c>
      <c r="BE37" t="n">
        <v>0.3077737668754146</v>
      </c>
      <c r="BF37" t="n">
        <v>0.848898043072134</v>
      </c>
      <c r="BG37" t="n">
        <v>0.9183525575598479</v>
      </c>
      <c r="BH37" t="n">
        <v>0.8126730786069301</v>
      </c>
      <c r="BI37" t="n">
        <v>0.5543855915715841</v>
      </c>
      <c r="BJ37" t="n">
        <v>0.3223227912027575</v>
      </c>
      <c r="BK37" t="n">
        <v>0.1387401515559934</v>
      </c>
      <c r="BL37" t="n">
        <v>0.4823537183204789</v>
      </c>
      <c r="BM37" t="n">
        <v>0.546337589223693</v>
      </c>
      <c r="BN37" t="n">
        <v>0.8931091076881543</v>
      </c>
      <c r="BO37" t="n">
        <v>0.9559814981796455</v>
      </c>
      <c r="BP37" t="n">
        <v>0.07167012361641234</v>
      </c>
      <c r="BQ37" t="n">
        <v>0.7929917940211837</v>
      </c>
      <c r="BR37" t="n">
        <v>0.8945675250005451</v>
      </c>
      <c r="BS37" t="n">
        <v>0.1592064158079463</v>
      </c>
      <c r="BT37" t="n">
        <v>0.3864777805400246</v>
      </c>
      <c r="BU37" t="n">
        <v>0.6259226186191906</v>
      </c>
      <c r="BV37" t="n">
        <v>0.09589395890973096</v>
      </c>
      <c r="BW37" t="n">
        <v>0.3674427926012827</v>
      </c>
      <c r="BX37" t="n">
        <v>0.4482537322871281</v>
      </c>
      <c r="BY37" t="n">
        <v>1.130709508111804</v>
      </c>
      <c r="BZ37" t="n">
        <v>0.3241103121026814</v>
      </c>
      <c r="CA37" t="n">
        <v>0.5258718388935602</v>
      </c>
      <c r="CB37" t="n">
        <v>0.8131356675556052</v>
      </c>
      <c r="CC37" t="n">
        <v>1.178846968607196</v>
      </c>
    </row>
    <row r="38">
      <c r="A38" t="inlineStr">
        <is>
          <t>2024-06-10</t>
        </is>
      </c>
      <c r="B38" t="n">
        <v>0.471602061815652</v>
      </c>
      <c r="C38" t="n">
        <v>0.3962010857681897</v>
      </c>
      <c r="D38" t="n">
        <v>0.6428223437598575</v>
      </c>
      <c r="E38" t="n">
        <v>0.4696578723267597</v>
      </c>
      <c r="F38" t="n">
        <v>0.2514298115552722</v>
      </c>
      <c r="G38" t="n">
        <v>0.8444220709660919</v>
      </c>
      <c r="H38" t="n">
        <v>0.9554346287237148</v>
      </c>
      <c r="I38" t="n">
        <v>0.3004600398115971</v>
      </c>
      <c r="J38" t="n">
        <v>0.4315214345861453</v>
      </c>
      <c r="K38" t="n">
        <v>0.3406064803238653</v>
      </c>
      <c r="L38" t="n">
        <v>0.1554448949215446</v>
      </c>
      <c r="M38" t="n">
        <v>0.5609529121637966</v>
      </c>
      <c r="N38" t="n">
        <v>0.4045157833657429</v>
      </c>
      <c r="O38" t="n">
        <v>0.7102549333290036</v>
      </c>
      <c r="P38" t="n">
        <v>0.4291915536437099</v>
      </c>
      <c r="Q38" t="n">
        <v>0.4815507457498205</v>
      </c>
      <c r="R38" t="n">
        <v>0.4494295017767347</v>
      </c>
      <c r="S38" t="n">
        <v>0.1077999314825109</v>
      </c>
      <c r="T38" t="n">
        <v>0.1319906098970876</v>
      </c>
      <c r="U38" t="n">
        <v>1.032835721595696</v>
      </c>
      <c r="V38" t="n">
        <v>0.7633978263749617</v>
      </c>
      <c r="W38" t="n">
        <v>0.445342530022881</v>
      </c>
      <c r="X38" t="n">
        <v>0.5826879752964662</v>
      </c>
      <c r="Y38" t="n">
        <v>0.7257359576255138</v>
      </c>
      <c r="Z38" t="n">
        <v>0.438313208471153</v>
      </c>
      <c r="AA38" t="n">
        <v>0.4115564712693618</v>
      </c>
      <c r="AB38" t="n">
        <v>0.9597399574478189</v>
      </c>
      <c r="AC38" t="n">
        <v>0.08175067253639012</v>
      </c>
      <c r="AD38" t="n">
        <v>0.6000744582304491</v>
      </c>
      <c r="AE38" t="n">
        <v>0.4523210775115956</v>
      </c>
      <c r="AF38" t="n">
        <v>0.3021794225335599</v>
      </c>
      <c r="AG38" t="n">
        <v>0.3174613019544643</v>
      </c>
      <c r="AH38" t="n">
        <v>0.07635482631098811</v>
      </c>
      <c r="AI38" t="n">
        <v>0.6570819314195455</v>
      </c>
      <c r="AJ38" t="n">
        <v>0.4685336495422363</v>
      </c>
      <c r="AK38" t="n">
        <v>0.2350930818483867</v>
      </c>
      <c r="AL38" t="n">
        <v>0.1546145575070779</v>
      </c>
      <c r="AM38" t="n">
        <v>0.3045415394956195</v>
      </c>
      <c r="AN38" t="n">
        <v>0.166413840522236</v>
      </c>
      <c r="AO38" t="n">
        <v>0.6379732975410435</v>
      </c>
      <c r="AP38" t="n">
        <v>0.06731483386374393</v>
      </c>
      <c r="AQ38" t="n">
        <v>0.6161389139504037</v>
      </c>
      <c r="AR38" t="n">
        <v>0.5783547357680745</v>
      </c>
      <c r="AS38" t="n">
        <v>0.5930082022083305</v>
      </c>
      <c r="AT38" t="n">
        <v>0.3831220613267288</v>
      </c>
      <c r="AU38" t="n">
        <v>0.7221478570877016</v>
      </c>
      <c r="AV38" t="n">
        <v>0.1583800832382689</v>
      </c>
      <c r="AW38" t="n">
        <v>0.5071596363090662</v>
      </c>
      <c r="AX38" t="n">
        <v>0.3949426819100377</v>
      </c>
      <c r="AY38" t="n">
        <v>0.4394140461304632</v>
      </c>
      <c r="AZ38" t="n">
        <v>0.173841909021947</v>
      </c>
      <c r="BA38" t="n">
        <v>1.046157121989489</v>
      </c>
      <c r="BB38" t="n">
        <v>0.04161268870893031</v>
      </c>
      <c r="BC38" t="n">
        <v>0.5983967139955446</v>
      </c>
      <c r="BD38" t="n">
        <v>0.1314962172345675</v>
      </c>
      <c r="BE38" t="n">
        <v>0.3280514695919934</v>
      </c>
      <c r="BF38" t="n">
        <v>0.8619759141344046</v>
      </c>
      <c r="BG38" t="n">
        <v>1.015010637680393</v>
      </c>
      <c r="BH38" t="n">
        <v>0.8645293185200473</v>
      </c>
      <c r="BI38" t="n">
        <v>0.5899696792694804</v>
      </c>
      <c r="BJ38" t="n">
        <v>0.3509245847616307</v>
      </c>
      <c r="BK38" t="n">
        <v>0.1381850881630309</v>
      </c>
      <c r="BL38" t="n">
        <v>0.4814164073726752</v>
      </c>
      <c r="BM38" t="n">
        <v>0.5652554204536402</v>
      </c>
      <c r="BN38" t="n">
        <v>0.9117473547561801</v>
      </c>
      <c r="BO38" t="n">
        <v>1.031339908876159</v>
      </c>
      <c r="BP38" t="n">
        <v>0.08028502687368433</v>
      </c>
      <c r="BQ38" t="n">
        <v>0.8150591297392631</v>
      </c>
      <c r="BR38" t="n">
        <v>0.976668137271745</v>
      </c>
      <c r="BS38" t="n">
        <v>0.1585928888498465</v>
      </c>
      <c r="BT38" t="n">
        <v>0.4088627047286166</v>
      </c>
      <c r="BU38" t="n">
        <v>0.6346246783122382</v>
      </c>
      <c r="BV38" t="n">
        <v>0.09307594297691391</v>
      </c>
      <c r="BW38" t="n">
        <v>0.3728135184280787</v>
      </c>
      <c r="BX38" t="n">
        <v>0.4560700475943353</v>
      </c>
      <c r="BY38" t="n">
        <v>1.177464541404754</v>
      </c>
      <c r="BZ38" t="n">
        <v>0.3781374089201148</v>
      </c>
      <c r="CA38" t="n">
        <v>0.5592731017729389</v>
      </c>
      <c r="CB38" t="n">
        <v>0.8510319844456533</v>
      </c>
      <c r="CC38" t="n">
        <v>1.234260776750334</v>
      </c>
    </row>
    <row r="39">
      <c r="A39" t="inlineStr">
        <is>
          <t>2024-06-25</t>
        </is>
      </c>
      <c r="B39" t="n">
        <v>0.5448398067628499</v>
      </c>
      <c r="C39" t="n">
        <v>0.4452378224438978</v>
      </c>
      <c r="D39" t="n">
        <v>0.6985192842120584</v>
      </c>
      <c r="E39" t="n">
        <v>0.5150577170871393</v>
      </c>
      <c r="F39" t="n">
        <v>0.2835837495260907</v>
      </c>
      <c r="G39" t="n">
        <v>0.8912538326907673</v>
      </c>
      <c r="H39" t="n">
        <v>1.012235632697802</v>
      </c>
      <c r="I39" t="n">
        <v>0.3363166403449145</v>
      </c>
      <c r="J39" t="n">
        <v>0.4340289908461064</v>
      </c>
      <c r="K39" t="n">
        <v>0.3429547833884661</v>
      </c>
      <c r="L39" t="n">
        <v>0.1637020384406387</v>
      </c>
      <c r="M39" t="n">
        <v>0.5976718351824823</v>
      </c>
      <c r="N39" t="n">
        <v>0.4161725961810867</v>
      </c>
      <c r="O39" t="n">
        <v>0.7788627518075824</v>
      </c>
      <c r="P39" t="n">
        <v>0.4547997292050687</v>
      </c>
      <c r="Q39" t="n">
        <v>0.4831786506746161</v>
      </c>
      <c r="R39" t="n">
        <v>0.4691476881457575</v>
      </c>
      <c r="S39" t="n">
        <v>0.1055647845216237</v>
      </c>
      <c r="T39" t="n">
        <v>0.1758169827478466</v>
      </c>
      <c r="U39" t="n">
        <v>1.124311687842142</v>
      </c>
      <c r="V39" t="n">
        <v>0.8304880266267372</v>
      </c>
      <c r="W39" t="n">
        <v>0.4629841037474298</v>
      </c>
      <c r="X39" t="n">
        <v>0.6514618540364223</v>
      </c>
      <c r="Y39" t="n">
        <v>0.784549538464469</v>
      </c>
      <c r="Z39" t="n">
        <v>0.453575773800686</v>
      </c>
      <c r="AA39" t="n">
        <v>0.4437210525064816</v>
      </c>
      <c r="AB39" t="n">
        <v>1.042830713286535</v>
      </c>
      <c r="AC39" t="n">
        <v>0.07921273535538842</v>
      </c>
      <c r="AD39" t="n">
        <v>0.6711223898386884</v>
      </c>
      <c r="AE39" t="n">
        <v>0.5225580635804563</v>
      </c>
      <c r="AF39" t="n">
        <v>0.3309068350630489</v>
      </c>
      <c r="AG39" t="n">
        <v>0.3773999702905202</v>
      </c>
      <c r="AH39" t="n">
        <v>0.07774879310577454</v>
      </c>
      <c r="AI39" t="n">
        <v>0.6800814269860762</v>
      </c>
      <c r="AJ39" t="n">
        <v>0.5447052305023778</v>
      </c>
      <c r="AK39" t="n">
        <v>0.2432948229487357</v>
      </c>
      <c r="AL39" t="n">
        <v>0.1576749592439464</v>
      </c>
      <c r="AM39" t="n">
        <v>0.3467753046431599</v>
      </c>
      <c r="AN39" t="n">
        <v>0.1873832167190304</v>
      </c>
      <c r="AO39" t="n">
        <v>0.6566389513366864</v>
      </c>
      <c r="AP39" t="n">
        <v>0.06421924047478766</v>
      </c>
      <c r="AQ39" t="n">
        <v>0.7024538904630575</v>
      </c>
      <c r="AR39" t="n">
        <v>0.6504885074842199</v>
      </c>
      <c r="AS39" t="n">
        <v>0.6188869187505077</v>
      </c>
      <c r="AT39" t="n">
        <v>0.3950515055560411</v>
      </c>
      <c r="AU39" t="n">
        <v>0.7922232642495539</v>
      </c>
      <c r="AV39" t="n">
        <v>0.180207921244864</v>
      </c>
      <c r="AW39" t="n">
        <v>0.5225848123435031</v>
      </c>
      <c r="AX39" t="n">
        <v>0.4175427430171288</v>
      </c>
      <c r="AY39" t="n">
        <v>0.4493107228505839</v>
      </c>
      <c r="AZ39" t="n">
        <v>0.213834001912603</v>
      </c>
      <c r="BA39" t="n">
        <v>1.126087425855226</v>
      </c>
      <c r="BB39" t="n">
        <v>0.04859131395456062</v>
      </c>
      <c r="BC39" t="n">
        <v>0.6195400519156617</v>
      </c>
      <c r="BD39" t="n">
        <v>0.1350886512981009</v>
      </c>
      <c r="BE39" t="n">
        <v>0.3382243794520905</v>
      </c>
      <c r="BF39" t="n">
        <v>0.9384684371326726</v>
      </c>
      <c r="BG39" t="n">
        <v>1.086906060309208</v>
      </c>
      <c r="BH39" t="n">
        <v>0.9251426493996158</v>
      </c>
      <c r="BI39" t="n">
        <v>0.6507613716356653</v>
      </c>
      <c r="BJ39" t="n">
        <v>0.3952602475713609</v>
      </c>
      <c r="BK39" t="n">
        <v>0.1573803523917501</v>
      </c>
      <c r="BL39" t="n">
        <v>0.5208573699406924</v>
      </c>
      <c r="BM39" t="n">
        <v>0.5705609684326072</v>
      </c>
      <c r="BN39" t="n">
        <v>0.9935103982773164</v>
      </c>
      <c r="BO39" t="n">
        <v>1.100635773155093</v>
      </c>
      <c r="BP39" t="n">
        <v>0.07455414204299426</v>
      </c>
      <c r="BQ39" t="n">
        <v>0.8987932791793312</v>
      </c>
      <c r="BR39" t="n">
        <v>1.049456494729791</v>
      </c>
      <c r="BS39" t="n">
        <v>0.1750240685459521</v>
      </c>
      <c r="BT39" t="n">
        <v>0.4304788347547222</v>
      </c>
      <c r="BU39" t="n">
        <v>0.64735641848334</v>
      </c>
      <c r="BV39" t="n">
        <v>0.09007097923097929</v>
      </c>
      <c r="BW39" t="n">
        <v>0.4259522649826331</v>
      </c>
      <c r="BX39" t="n">
        <v>0.5171464503171224</v>
      </c>
      <c r="BY39" t="n">
        <v>1.277617125810517</v>
      </c>
      <c r="BZ39" t="n">
        <v>0.4235308601707406</v>
      </c>
      <c r="CA39" t="n">
        <v>0.5955113009607105</v>
      </c>
      <c r="CB39" t="n">
        <v>0.915771371971507</v>
      </c>
      <c r="CC39" t="n">
        <v>1.376483406733622</v>
      </c>
    </row>
    <row r="40">
      <c r="A40" t="inlineStr">
        <is>
          <t>2024-07-10</t>
        </is>
      </c>
      <c r="B40" t="n">
        <v>0.4672713466812712</v>
      </c>
      <c r="C40" t="n">
        <v>0.4275905155934208</v>
      </c>
      <c r="D40" t="n">
        <v>0.6542045378707533</v>
      </c>
      <c r="E40" t="n">
        <v>0.5271069907205947</v>
      </c>
      <c r="F40" t="n">
        <v>0.3167452122482168</v>
      </c>
      <c r="G40" t="n">
        <v>0.8104793652579265</v>
      </c>
      <c r="H40" t="n">
        <v>0.9574282085464356</v>
      </c>
      <c r="I40" t="n">
        <v>0.3213703051984913</v>
      </c>
      <c r="J40" t="n">
        <v>0.3744987736219256</v>
      </c>
      <c r="K40" t="n">
        <v>0.2946577911043446</v>
      </c>
      <c r="L40" t="n">
        <v>0.1656819621270662</v>
      </c>
      <c r="M40" t="n">
        <v>0.5132312771847078</v>
      </c>
      <c r="N40" t="n">
        <v>0.3903317918764999</v>
      </c>
      <c r="O40" t="n">
        <v>0.6767888928897892</v>
      </c>
      <c r="P40" t="n">
        <v>0.4173298098203193</v>
      </c>
      <c r="Q40" t="n">
        <v>0.4659007973083071</v>
      </c>
      <c r="R40" t="n">
        <v>0.415013716830283</v>
      </c>
      <c r="S40" t="n">
        <v>0.1157453320409398</v>
      </c>
      <c r="T40" t="n">
        <v>0.1870706738804377</v>
      </c>
      <c r="U40" t="n">
        <v>1.092145326632116</v>
      </c>
      <c r="V40" t="n">
        <v>0.7034154378052373</v>
      </c>
      <c r="W40" t="n">
        <v>0.4359486847819738</v>
      </c>
      <c r="X40" t="n">
        <v>0.589358872444298</v>
      </c>
      <c r="Y40" t="n">
        <v>0.7059694597788104</v>
      </c>
      <c r="Z40" t="n">
        <v>0.4457544350223748</v>
      </c>
      <c r="AA40" t="n">
        <v>0.4328016151407184</v>
      </c>
      <c r="AB40" t="n">
        <v>0.9639342795436889</v>
      </c>
      <c r="AC40" t="n">
        <v>0.1025443372074404</v>
      </c>
      <c r="AD40" t="n">
        <v>0.7031466687944576</v>
      </c>
      <c r="AE40" t="n">
        <v>0.5284829524880581</v>
      </c>
      <c r="AF40" t="n">
        <v>0.3608078959203758</v>
      </c>
      <c r="AG40" t="n">
        <v>0.3059140333104324</v>
      </c>
      <c r="AH40" t="n">
        <v>0.1069837232263755</v>
      </c>
      <c r="AI40" t="n">
        <v>0.664411930949985</v>
      </c>
      <c r="AJ40" t="n">
        <v>0.4912475094003717</v>
      </c>
      <c r="AK40" t="n">
        <v>0.2488425117351112</v>
      </c>
      <c r="AL40" t="n">
        <v>0.1592809877056229</v>
      </c>
      <c r="AM40" t="n">
        <v>0.38352133824113</v>
      </c>
      <c r="AN40" t="n">
        <v>0.1999539676363125</v>
      </c>
      <c r="AO40" t="n">
        <v>0.5584648134403709</v>
      </c>
      <c r="AP40" t="n">
        <v>0.08002918053193686</v>
      </c>
      <c r="AQ40" t="n">
        <v>0.7544285795018773</v>
      </c>
      <c r="AR40" t="n">
        <v>0.628455801709582</v>
      </c>
      <c r="AS40" t="n">
        <v>0.6010381428822795</v>
      </c>
      <c r="AT40" t="n">
        <v>0.3334936070547956</v>
      </c>
      <c r="AU40" t="n">
        <v>0.7131459961662243</v>
      </c>
      <c r="AV40" t="n">
        <v>0.2101809780184187</v>
      </c>
      <c r="AW40" t="n">
        <v>0.4640794125929932</v>
      </c>
      <c r="AX40" t="n">
        <v>0.4109902521071758</v>
      </c>
      <c r="AY40" t="n">
        <v>0.3941634029817001</v>
      </c>
      <c r="AZ40" t="n">
        <v>0.2332688190700163</v>
      </c>
      <c r="BA40" t="n">
        <v>1.022709723003139</v>
      </c>
      <c r="BB40" t="n">
        <v>0.06973525780372958</v>
      </c>
      <c r="BC40" t="n">
        <v>0.5756608216763783</v>
      </c>
      <c r="BD40" t="n">
        <v>0.1590013153735605</v>
      </c>
      <c r="BE40" t="n">
        <v>0.3279893343679972</v>
      </c>
      <c r="BF40" t="n">
        <v>0.916484948075952</v>
      </c>
      <c r="BG40" t="n">
        <v>0.9507833740627061</v>
      </c>
      <c r="BH40" t="n">
        <v>0.8588659777747358</v>
      </c>
      <c r="BI40" t="n">
        <v>0.6026172753573666</v>
      </c>
      <c r="BJ40" t="n">
        <v>0.3696297028230013</v>
      </c>
      <c r="BK40" t="n">
        <v>0.1436384192385842</v>
      </c>
      <c r="BL40" t="n">
        <v>0.469741546395992</v>
      </c>
      <c r="BM40" t="n">
        <v>0.5574979882662923</v>
      </c>
      <c r="BN40" t="n">
        <v>0.8900668233712472</v>
      </c>
      <c r="BO40" t="n">
        <v>0.919605113139736</v>
      </c>
      <c r="BP40" t="n">
        <v>0.06533062686995073</v>
      </c>
      <c r="BQ40" t="n">
        <v>0.8393792326707632</v>
      </c>
      <c r="BR40" t="n">
        <v>0.9732456850887299</v>
      </c>
      <c r="BS40" t="n">
        <v>0.1671600116581609</v>
      </c>
      <c r="BT40" t="n">
        <v>0.2981241425716357</v>
      </c>
      <c r="BU40" t="n">
        <v>0.5757126859497532</v>
      </c>
      <c r="BV40" t="n">
        <v>0.1185827213967308</v>
      </c>
      <c r="BW40" t="n">
        <v>0.4195076643957336</v>
      </c>
      <c r="BX40" t="n">
        <v>0.5409099829412503</v>
      </c>
      <c r="BY40" t="n">
        <v>1.08832736861391</v>
      </c>
      <c r="BZ40" t="n">
        <v>0.3720236430149704</v>
      </c>
      <c r="CA40" t="n">
        <v>0.5317643569164672</v>
      </c>
      <c r="CB40" t="n">
        <v>0.8241252300049628</v>
      </c>
      <c r="CC40" t="n">
        <v>1.247451790466287</v>
      </c>
    </row>
    <row r="41">
      <c r="A41" t="inlineStr">
        <is>
          <t>2024-07-24</t>
        </is>
      </c>
      <c r="B41" t="n">
        <v>0.4435926817666473</v>
      </c>
      <c r="C41" t="n">
        <v>0.3630791116108683</v>
      </c>
      <c r="D41" t="n">
        <v>0.5740976473722617</v>
      </c>
      <c r="E41" t="n">
        <v>0.3520644450783488</v>
      </c>
      <c r="F41" t="n">
        <v>0.232020779288709</v>
      </c>
      <c r="G41" t="n">
        <v>0.7770596441414555</v>
      </c>
      <c r="H41" t="n">
        <v>0.7322799835778884</v>
      </c>
      <c r="I41" t="n">
        <v>0.2249014121070734</v>
      </c>
      <c r="J41" t="n">
        <v>0.268866776885726</v>
      </c>
      <c r="K41" t="n">
        <v>0.195161676455903</v>
      </c>
      <c r="L41" t="n">
        <v>0.1361826219533047</v>
      </c>
      <c r="M41" t="n">
        <v>0.3843184998902547</v>
      </c>
      <c r="N41" t="n">
        <v>0.3176850935638111</v>
      </c>
      <c r="O41" t="n">
        <v>0.6413241098116209</v>
      </c>
      <c r="P41" t="n">
        <v>0.3154543883786922</v>
      </c>
      <c r="Q41" t="n">
        <v>0.360430436380978</v>
      </c>
      <c r="R41" t="n">
        <v>0.3035840168248363</v>
      </c>
      <c r="S41" t="n">
        <v>0.07787536474881884</v>
      </c>
      <c r="T41" t="n">
        <v>0.07989114525461138</v>
      </c>
      <c r="U41" t="n">
        <v>0.946602118817452</v>
      </c>
      <c r="V41" t="n">
        <v>0.5938614372108235</v>
      </c>
      <c r="W41" t="n">
        <v>0.357944552715685</v>
      </c>
      <c r="X41" t="n">
        <v>0.5144562448889487</v>
      </c>
      <c r="Y41" t="n">
        <v>0.5741167562306719</v>
      </c>
      <c r="Z41" t="n">
        <v>0.3306246098951822</v>
      </c>
      <c r="AA41" t="n">
        <v>0.3189755302665527</v>
      </c>
      <c r="AB41" t="n">
        <v>0.7698950217409501</v>
      </c>
      <c r="AC41" t="n">
        <v>0.06475347630215178</v>
      </c>
      <c r="AD41" t="n">
        <v>0.5068756449397289</v>
      </c>
      <c r="AE41" t="n">
        <v>0.3960142252249805</v>
      </c>
      <c r="AF41" t="n">
        <v>0.2168014860651122</v>
      </c>
      <c r="AG41" t="n">
        <v>0.2004801120614255</v>
      </c>
      <c r="AH41" t="n">
        <v>0.02451393115697997</v>
      </c>
      <c r="AI41" t="n">
        <v>0.5537653737218382</v>
      </c>
      <c r="AJ41" t="n">
        <v>0.4485270137391408</v>
      </c>
      <c r="AK41" t="n">
        <v>0.196253725108936</v>
      </c>
      <c r="AL41" t="n">
        <v>0.1138353866865951</v>
      </c>
      <c r="AM41" t="n">
        <v>0.2577332802154686</v>
      </c>
      <c r="AN41" t="n">
        <v>0.1171757783680698</v>
      </c>
      <c r="AO41" t="n">
        <v>0.4783416188724241</v>
      </c>
      <c r="AP41" t="n">
        <v>0.04301005018248216</v>
      </c>
      <c r="AQ41" t="n">
        <v>0.6544679486204303</v>
      </c>
      <c r="AR41" t="n">
        <v>0.5119622423659091</v>
      </c>
      <c r="AS41" t="n">
        <v>0.5283009129495826</v>
      </c>
      <c r="AT41" t="n">
        <v>0.259010065571923</v>
      </c>
      <c r="AU41" t="n">
        <v>0.5542414969810039</v>
      </c>
      <c r="AV41" t="n">
        <v>0.09642946611485304</v>
      </c>
      <c r="AW41" t="n">
        <v>0.4181371216578329</v>
      </c>
      <c r="AX41" t="n">
        <v>0.313343929794945</v>
      </c>
      <c r="AY41" t="n">
        <v>0.3484270024751999</v>
      </c>
      <c r="AZ41" t="n">
        <v>0.1128615647122737</v>
      </c>
      <c r="BA41" t="n">
        <v>0.8001643470497688</v>
      </c>
      <c r="BB41" t="n">
        <v>0.04674168405435197</v>
      </c>
      <c r="BC41" t="n">
        <v>0.4815869383977758</v>
      </c>
      <c r="BD41" t="n">
        <v>0.09925799084722131</v>
      </c>
      <c r="BE41" t="n">
        <v>0.2875548688864824</v>
      </c>
      <c r="BF41" t="n">
        <v>0.7395204779889863</v>
      </c>
      <c r="BG41" t="n">
        <v>0.7643774237172398</v>
      </c>
      <c r="BH41" t="n">
        <v>0.6832312093524744</v>
      </c>
      <c r="BI41" t="n">
        <v>0.4704578025240576</v>
      </c>
      <c r="BJ41" t="n">
        <v>0.2662491463156331</v>
      </c>
      <c r="BK41" t="n">
        <v>0.05820744993294746</v>
      </c>
      <c r="BL41" t="n">
        <v>0.3640078914846869</v>
      </c>
      <c r="BM41" t="n">
        <v>0.4865012447820303</v>
      </c>
      <c r="BN41" t="n">
        <v>0.725389578861535</v>
      </c>
      <c r="BO41" t="n">
        <v>0.7130869111350879</v>
      </c>
      <c r="BP41" t="n">
        <v>0.04041990314612676</v>
      </c>
      <c r="BQ41" t="n">
        <v>0.6999861626554911</v>
      </c>
      <c r="BR41" t="n">
        <v>0.7907206895088739</v>
      </c>
      <c r="BS41" t="n">
        <v>0.1111902241079732</v>
      </c>
      <c r="BT41" t="n">
        <v>0.2123035563486402</v>
      </c>
      <c r="BU41" t="n">
        <v>0.4337527201277516</v>
      </c>
      <c r="BV41" t="n">
        <v>0.117402219772232</v>
      </c>
      <c r="BW41" t="n">
        <v>0.3444880488589952</v>
      </c>
      <c r="BX41" t="n">
        <v>0.3462349799820352</v>
      </c>
      <c r="BY41" t="n">
        <v>0.8337768799606255</v>
      </c>
      <c r="BZ41" t="n">
        <v>0.261494355539591</v>
      </c>
      <c r="CA41" t="n">
        <v>0.4162086945895309</v>
      </c>
      <c r="CB41" t="n">
        <v>0.6419489862830141</v>
      </c>
      <c r="CC41" t="n">
        <v>1.070217468051816</v>
      </c>
    </row>
    <row r="42">
      <c r="A42" t="inlineStr">
        <is>
          <t>2024-08-07</t>
        </is>
      </c>
      <c r="B42" t="n">
        <v>0.684830389218682</v>
      </c>
      <c r="C42" t="n">
        <v>0.5140558844674525</v>
      </c>
      <c r="D42" t="n">
        <v>0.7606775984722614</v>
      </c>
      <c r="E42" t="n">
        <v>0.544533374631361</v>
      </c>
      <c r="F42" t="n">
        <v>0.379537321108117</v>
      </c>
      <c r="G42" t="n">
        <v>1.027250563475617</v>
      </c>
      <c r="H42" t="n">
        <v>0.9773881489715386</v>
      </c>
      <c r="I42" t="n">
        <v>0.3561573953636916</v>
      </c>
      <c r="J42" t="n">
        <v>0.4368074993059212</v>
      </c>
      <c r="K42" t="n">
        <v>0.3609033532815005</v>
      </c>
      <c r="L42" t="n">
        <v>0.1889578572415722</v>
      </c>
      <c r="M42" t="n">
        <v>0.5682856501187281</v>
      </c>
      <c r="N42" t="n">
        <v>0.4522936220032847</v>
      </c>
      <c r="O42" t="n">
        <v>0.9047675115691372</v>
      </c>
      <c r="P42" t="n">
        <v>0.4826823128000362</v>
      </c>
      <c r="Q42" t="n">
        <v>0.5002977666632746</v>
      </c>
      <c r="R42" t="n">
        <v>0.4814707836735226</v>
      </c>
      <c r="S42" t="n">
        <v>0.1680676194602249</v>
      </c>
      <c r="T42" t="n">
        <v>0.2824553749272105</v>
      </c>
      <c r="U42" t="n">
        <v>1.29252172106942</v>
      </c>
      <c r="V42" t="n">
        <v>0.823658153010808</v>
      </c>
      <c r="W42" t="n">
        <v>0.4850312396401246</v>
      </c>
      <c r="X42" t="n">
        <v>0.6201037756093601</v>
      </c>
      <c r="Y42" t="n">
        <v>0.7609736105777158</v>
      </c>
      <c r="Z42" t="n">
        <v>0.516698555976123</v>
      </c>
      <c r="AA42" t="n">
        <v>0.4451316384616932</v>
      </c>
      <c r="AB42" t="n">
        <v>1.003389492592967</v>
      </c>
      <c r="AC42" t="n">
        <v>0.1408958337817856</v>
      </c>
      <c r="AD42" t="n">
        <v>0.7621050084380123</v>
      </c>
      <c r="AE42" t="n">
        <v>0.5707186685562176</v>
      </c>
      <c r="AF42" t="n">
        <v>0.3086719751259741</v>
      </c>
      <c r="AG42" t="n">
        <v>0.4435712320957899</v>
      </c>
      <c r="AH42" t="n">
        <v>0.1611968128640715</v>
      </c>
      <c r="AI42" t="n">
        <v>0.7387373188030488</v>
      </c>
      <c r="AJ42" t="n">
        <v>0.5562804719823311</v>
      </c>
      <c r="AK42" t="n">
        <v>0.3383511082204533</v>
      </c>
      <c r="AL42" t="n">
        <v>0.2056504853861754</v>
      </c>
      <c r="AM42" t="n">
        <v>0.4142303709341824</v>
      </c>
      <c r="AN42" t="n">
        <v>0.2344142283559181</v>
      </c>
      <c r="AO42" t="n">
        <v>0.6509265966856095</v>
      </c>
      <c r="AP42" t="n">
        <v>0.1175974977592287</v>
      </c>
      <c r="AQ42" t="n">
        <v>0.8169835416644122</v>
      </c>
      <c r="AR42" t="n">
        <v>0.7696280191184379</v>
      </c>
      <c r="AS42" t="n">
        <v>0.693000402917717</v>
      </c>
      <c r="AT42" t="n">
        <v>0.4364645767138711</v>
      </c>
      <c r="AU42" t="n">
        <v>0.8337388992929755</v>
      </c>
      <c r="AV42" t="n">
        <v>0.2415106451737334</v>
      </c>
      <c r="AW42" t="n">
        <v>0.6207554290527413</v>
      </c>
      <c r="AX42" t="n">
        <v>0.441064875013615</v>
      </c>
      <c r="AY42" t="n">
        <v>0.5400167317601514</v>
      </c>
      <c r="AZ42" t="n">
        <v>0.2745062313966051</v>
      </c>
      <c r="BA42" t="n">
        <v>1.112519035357946</v>
      </c>
      <c r="BB42" t="n">
        <v>0.08794631223002392</v>
      </c>
      <c r="BC42" t="n">
        <v>0.6582850626728933</v>
      </c>
      <c r="BD42" t="n">
        <v>0.2259972178051406</v>
      </c>
      <c r="BE42" t="n">
        <v>0.369417409176847</v>
      </c>
      <c r="BF42" t="n">
        <v>1.087045715229097</v>
      </c>
      <c r="BG42" t="n">
        <v>1.056682495153362</v>
      </c>
      <c r="BH42" t="n">
        <v>0.9997510589038416</v>
      </c>
      <c r="BI42" t="n">
        <v>0.715393534394704</v>
      </c>
      <c r="BJ42" t="n">
        <v>0.3866568359020153</v>
      </c>
      <c r="BK42" t="n">
        <v>0.1859097263614942</v>
      </c>
      <c r="BL42" t="n">
        <v>0.5727855029296525</v>
      </c>
      <c r="BM42" t="n">
        <v>0.713813806624412</v>
      </c>
      <c r="BN42" t="n">
        <v>1.01859852669066</v>
      </c>
      <c r="BO42" t="n">
        <v>0.9543956760154348</v>
      </c>
      <c r="BP42" t="n">
        <v>0.09630707816034967</v>
      </c>
      <c r="BQ42" t="n">
        <v>0.8379100201476739</v>
      </c>
      <c r="BR42" t="n">
        <v>1.090114721775785</v>
      </c>
      <c r="BS42" t="n">
        <v>0.2006866309842454</v>
      </c>
      <c r="BT42" t="n">
        <v>0.3053261672842484</v>
      </c>
      <c r="BU42" t="n">
        <v>0.6329880639789034</v>
      </c>
      <c r="BV42" t="n">
        <v>0.1682391872163964</v>
      </c>
      <c r="BW42" t="n">
        <v>0.4599542309899376</v>
      </c>
      <c r="BX42" t="n">
        <v>0.5816613740701539</v>
      </c>
      <c r="BY42" t="n">
        <v>1.185077073306678</v>
      </c>
      <c r="BZ42" t="n">
        <v>0.4142487480198398</v>
      </c>
      <c r="CA42" t="n">
        <v>0.5600903257052725</v>
      </c>
      <c r="CB42" t="n">
        <v>0.9306733711953967</v>
      </c>
      <c r="CC42" t="n">
        <v>1.484315783423932</v>
      </c>
    </row>
    <row r="43">
      <c r="A43" t="inlineStr">
        <is>
          <t>2024-08-21</t>
        </is>
      </c>
      <c r="B43" t="n">
        <v>0.6193523343332987</v>
      </c>
      <c r="C43" t="n">
        <v>0.4821009063991875</v>
      </c>
      <c r="D43" t="n">
        <v>0.704161732229357</v>
      </c>
      <c r="E43" t="n">
        <v>0.5316213023127156</v>
      </c>
      <c r="F43" t="n">
        <v>0.385576197128398</v>
      </c>
      <c r="G43" t="n">
        <v>0.9424694481785654</v>
      </c>
      <c r="H43" t="n">
        <v>0.9014763774340919</v>
      </c>
      <c r="I43" t="n">
        <v>0.3512214374963252</v>
      </c>
      <c r="J43" t="n">
        <v>0.4081989957846506</v>
      </c>
      <c r="K43" t="n">
        <v>0.3338979760462959</v>
      </c>
      <c r="L43" t="n">
        <v>0.1884357531702936</v>
      </c>
      <c r="M43" t="n">
        <v>0.5025205990965012</v>
      </c>
      <c r="N43" t="n">
        <v>0.4163519224425341</v>
      </c>
      <c r="O43" t="n">
        <v>0.8409655058263339</v>
      </c>
      <c r="P43" t="n">
        <v>0.4453333024486987</v>
      </c>
      <c r="Q43" t="n">
        <v>0.4671812221948268</v>
      </c>
      <c r="R43" t="n">
        <v>0.4605792728696474</v>
      </c>
      <c r="S43" t="n">
        <v>0.1750471261196069</v>
      </c>
      <c r="T43" t="n">
        <v>0.299014385362623</v>
      </c>
      <c r="U43" t="n">
        <v>1.137909920948445</v>
      </c>
      <c r="V43" t="n">
        <v>0.7301045060083342</v>
      </c>
      <c r="W43" t="n">
        <v>0.4470077443528511</v>
      </c>
      <c r="X43" t="n">
        <v>0.5590846106279681</v>
      </c>
      <c r="Y43" t="n">
        <v>0.7029727216441142</v>
      </c>
      <c r="Z43" t="n">
        <v>0.5109555068943374</v>
      </c>
      <c r="AA43" t="n">
        <v>0.4513518152345992</v>
      </c>
      <c r="AB43" t="n">
        <v>0.944190862239451</v>
      </c>
      <c r="AC43" t="n">
        <v>0.1349459257081926</v>
      </c>
      <c r="AD43" t="n">
        <v>0.7338890040476558</v>
      </c>
      <c r="AE43" t="n">
        <v>0.5259888983655254</v>
      </c>
      <c r="AF43" t="n">
        <v>0.2663725828430028</v>
      </c>
      <c r="AG43" t="n">
        <v>0.3755353046168022</v>
      </c>
      <c r="AH43" t="n">
        <v>0.1796679220655968</v>
      </c>
      <c r="AI43" t="n">
        <v>0.7299481030708315</v>
      </c>
      <c r="AJ43" t="n">
        <v>0.4765122965056992</v>
      </c>
      <c r="AK43" t="n">
        <v>0.310681832063141</v>
      </c>
      <c r="AL43" t="n">
        <v>0.2006874819338662</v>
      </c>
      <c r="AM43" t="n">
        <v>0.4220045202901983</v>
      </c>
      <c r="AN43" t="n">
        <v>0.2307819945786969</v>
      </c>
      <c r="AO43" t="n">
        <v>0.5804341138905647</v>
      </c>
      <c r="AP43" t="n">
        <v>0.1126209689149325</v>
      </c>
      <c r="AQ43" t="n">
        <v>0.7942612065867471</v>
      </c>
      <c r="AR43" t="n">
        <v>0.7789742153990986</v>
      </c>
      <c r="AS43" t="n">
        <v>0.6724072331278907</v>
      </c>
      <c r="AT43" t="n">
        <v>0.4087866861754936</v>
      </c>
      <c r="AU43" t="n">
        <v>0.8480638079523652</v>
      </c>
      <c r="AV43" t="n">
        <v>0.237347615285455</v>
      </c>
      <c r="AW43" t="n">
        <v>0.6334439317026102</v>
      </c>
      <c r="AX43" t="n">
        <v>0.4069677496198059</v>
      </c>
      <c r="AY43" t="n">
        <v>0.5520731506568641</v>
      </c>
      <c r="AZ43" t="n">
        <v>0.277831182684052</v>
      </c>
      <c r="BA43" t="n">
        <v>1.05466458910154</v>
      </c>
      <c r="BB43" t="n">
        <v>0.1057677653355189</v>
      </c>
      <c r="BC43" t="n">
        <v>0.6251405027319523</v>
      </c>
      <c r="BD43" t="n">
        <v>0.2104660646803942</v>
      </c>
      <c r="BE43" t="n">
        <v>0.379810652787103</v>
      </c>
      <c r="BF43" t="n">
        <v>1.065487384316233</v>
      </c>
      <c r="BG43" t="n">
        <v>0.9605540640418893</v>
      </c>
      <c r="BH43" t="n">
        <v>0.9611731251132438</v>
      </c>
      <c r="BI43" t="n">
        <v>0.6450570712935075</v>
      </c>
      <c r="BJ43" t="n">
        <v>0.3598048834910406</v>
      </c>
      <c r="BK43" t="n">
        <v>0.1484734743053053</v>
      </c>
      <c r="BL43" t="n">
        <v>0.5536865470557337</v>
      </c>
      <c r="BM43" t="n">
        <v>0.6591313972996693</v>
      </c>
      <c r="BN43" t="n">
        <v>0.9118124005825659</v>
      </c>
      <c r="BO43" t="n">
        <v>0.8441703140890409</v>
      </c>
      <c r="BP43" t="n">
        <v>0.09495484791542474</v>
      </c>
      <c r="BQ43" t="n">
        <v>0.8103960845803471</v>
      </c>
      <c r="BR43" t="n">
        <v>0.9860179395628921</v>
      </c>
      <c r="BS43" t="n">
        <v>0.1865262841555511</v>
      </c>
      <c r="BT43" t="n">
        <v>0.2229136622798362</v>
      </c>
      <c r="BU43" t="n">
        <v>0.5425993056541203</v>
      </c>
      <c r="BV43" t="n">
        <v>0.1861746876979469</v>
      </c>
      <c r="BW43" t="n">
        <v>0.435730140234226</v>
      </c>
      <c r="BX43" t="n">
        <v>0.5576714056472234</v>
      </c>
      <c r="BY43" t="n">
        <v>1.074516838163149</v>
      </c>
      <c r="BZ43" t="n">
        <v>0.3775261458666264</v>
      </c>
      <c r="CA43" t="n">
        <v>0.4872061391011853</v>
      </c>
      <c r="CB43" t="n">
        <v>0.8319100460353366</v>
      </c>
      <c r="CC43" t="n">
        <v>1.286555383523062</v>
      </c>
    </row>
    <row r="44">
      <c r="A44" t="inlineStr">
        <is>
          <t>2024-09-05</t>
        </is>
      </c>
      <c r="B44" t="n">
        <v>0.6530580265097201</v>
      </c>
      <c r="C44" t="n">
        <v>0.540322610150247</v>
      </c>
      <c r="D44" t="n">
        <v>0.7688168844583516</v>
      </c>
      <c r="E44" t="n">
        <v>0.6262020792407599</v>
      </c>
      <c r="F44" t="n">
        <v>0.480927845849626</v>
      </c>
      <c r="G44" t="n">
        <v>1.026176341871027</v>
      </c>
      <c r="H44" t="n">
        <v>1.008736380923617</v>
      </c>
      <c r="I44" t="n">
        <v>0.4413281676209755</v>
      </c>
      <c r="J44" t="n">
        <v>0.4634788670847052</v>
      </c>
      <c r="K44" t="n">
        <v>0.3859880922649879</v>
      </c>
      <c r="L44" t="n">
        <v>0.2147711040004927</v>
      </c>
      <c r="M44" t="n">
        <v>0.5704468558804576</v>
      </c>
      <c r="N44" t="n">
        <v>0.4881318169464928</v>
      </c>
      <c r="O44" t="n">
        <v>0.9133208888854458</v>
      </c>
      <c r="P44" t="n">
        <v>0.515521026655152</v>
      </c>
      <c r="Q44" t="n">
        <v>0.5326137193987657</v>
      </c>
      <c r="R44" t="n">
        <v>0.55213195699591</v>
      </c>
      <c r="S44" t="n">
        <v>0.1952378511811466</v>
      </c>
      <c r="T44" t="n">
        <v>0.3919857787794088</v>
      </c>
      <c r="U44" t="n">
        <v>1.296755917005171</v>
      </c>
      <c r="V44" t="n">
        <v>0.8429959148269273</v>
      </c>
      <c r="W44" t="n">
        <v>0.5210957126277109</v>
      </c>
      <c r="X44" t="n">
        <v>0.6184816623795333</v>
      </c>
      <c r="Y44" t="n">
        <v>0.8278503339822842</v>
      </c>
      <c r="Z44" t="n">
        <v>0.5538987550988248</v>
      </c>
      <c r="AA44" t="n">
        <v>0.5155689380395534</v>
      </c>
      <c r="AB44" t="n">
        <v>1.058128739266476</v>
      </c>
      <c r="AC44" t="n">
        <v>0.1599876214618059</v>
      </c>
      <c r="AD44" t="n">
        <v>0.7986475467686249</v>
      </c>
      <c r="AE44" t="n">
        <v>0.6302758062252849</v>
      </c>
      <c r="AF44" t="n">
        <v>0.3693179419380772</v>
      </c>
      <c r="AG44" t="n">
        <v>0.4587818559357946</v>
      </c>
      <c r="AH44" t="n">
        <v>0.1942003698588382</v>
      </c>
      <c r="AI44" t="n">
        <v>0.8473907977433879</v>
      </c>
      <c r="AJ44" t="n">
        <v>0.5379042002715551</v>
      </c>
      <c r="AK44" t="n">
        <v>0.3539571387292495</v>
      </c>
      <c r="AL44" t="n">
        <v>0.2415788124993496</v>
      </c>
      <c r="AM44" t="n">
        <v>0.4983930198516897</v>
      </c>
      <c r="AN44" t="n">
        <v>0.3124184015479639</v>
      </c>
      <c r="AO44" t="n">
        <v>0.6673951507193276</v>
      </c>
      <c r="AP44" t="n">
        <v>0.1339584371666414</v>
      </c>
      <c r="AQ44" t="n">
        <v>0.9018370933311253</v>
      </c>
      <c r="AR44" t="n">
        <v>0.8426573441131799</v>
      </c>
      <c r="AS44" t="n">
        <v>0.7467237161168734</v>
      </c>
      <c r="AT44" t="n">
        <v>0.456863957987099</v>
      </c>
      <c r="AU44" t="n">
        <v>0.978395107258214</v>
      </c>
      <c r="AV44" t="n">
        <v>0.2606566351577606</v>
      </c>
      <c r="AW44" t="n">
        <v>0.7218608390619718</v>
      </c>
      <c r="AX44" t="n">
        <v>0.4659084700684533</v>
      </c>
      <c r="AY44" t="n">
        <v>0.6399726130017573</v>
      </c>
      <c r="AZ44" t="n">
        <v>0.3891009689769345</v>
      </c>
      <c r="BA44" t="n">
        <v>1.196394541242951</v>
      </c>
      <c r="BB44" t="n">
        <v>0.1211879903902462</v>
      </c>
      <c r="BC44" t="n">
        <v>0.7010336718597405</v>
      </c>
      <c r="BD44" t="n">
        <v>0.2461661812773905</v>
      </c>
      <c r="BE44" t="n">
        <v>0.4034104156836114</v>
      </c>
      <c r="BF44" t="n">
        <v>1.248374326706581</v>
      </c>
      <c r="BG44" t="n">
        <v>1.092534712383698</v>
      </c>
      <c r="BH44" t="n">
        <v>1.128395304229938</v>
      </c>
      <c r="BI44" t="n">
        <v>0.7851318158879574</v>
      </c>
      <c r="BJ44" t="n">
        <v>0.4505327624801305</v>
      </c>
      <c r="BK44" t="n">
        <v>0.1984910646165958</v>
      </c>
      <c r="BL44" t="n">
        <v>0.6405456274757246</v>
      </c>
      <c r="BM44" t="n">
        <v>0.684187298552319</v>
      </c>
      <c r="BN44" t="n">
        <v>1.012207341343326</v>
      </c>
      <c r="BO44" t="n">
        <v>0.9356475451882991</v>
      </c>
      <c r="BP44" t="n">
        <v>0.1143754269564334</v>
      </c>
      <c r="BQ44" t="n">
        <v>0.9023893959500076</v>
      </c>
      <c r="BR44" t="n">
        <v>1.144895254076471</v>
      </c>
      <c r="BS44" t="n">
        <v>0.2215939537259002</v>
      </c>
      <c r="BT44" t="n">
        <v>0.2409990494482626</v>
      </c>
      <c r="BU44" t="n">
        <v>0.635003721074803</v>
      </c>
      <c r="BV44" t="n">
        <v>0.2063193790944433</v>
      </c>
      <c r="BW44" t="n">
        <v>0.4941096667915053</v>
      </c>
      <c r="BX44" t="n">
        <v>0.6769140348907727</v>
      </c>
      <c r="BY44" t="n">
        <v>1.270407685400847</v>
      </c>
      <c r="BZ44" t="n">
        <v>0.4468925085392328</v>
      </c>
      <c r="CA44" t="n">
        <v>0.5786363420911262</v>
      </c>
      <c r="CB44" t="n">
        <v>0.9533860431224328</v>
      </c>
      <c r="CC44" t="n">
        <v>1.492075229349922</v>
      </c>
    </row>
    <row r="45">
      <c r="A45" t="inlineStr">
        <is>
          <t>2024-09-19</t>
        </is>
      </c>
      <c r="B45" t="n">
        <v>0.6777765674258047</v>
      </c>
      <c r="C45" t="n">
        <v>0.5517256974515869</v>
      </c>
      <c r="D45" t="n">
        <v>0.784103305108877</v>
      </c>
      <c r="E45" t="n">
        <v>0.6226318618426352</v>
      </c>
      <c r="F45" t="n">
        <v>0.4831019969268306</v>
      </c>
      <c r="G45" t="n">
        <v>1.036956794261764</v>
      </c>
      <c r="H45" t="n">
        <v>1.014040051866226</v>
      </c>
      <c r="I45" t="n">
        <v>0.4323854797134477</v>
      </c>
      <c r="J45" t="n">
        <v>0.482712906576412</v>
      </c>
      <c r="K45" t="n">
        <v>0.4047980868106804</v>
      </c>
      <c r="L45" t="n">
        <v>0.2147266497181837</v>
      </c>
      <c r="M45" t="n">
        <v>0.5648178297971729</v>
      </c>
      <c r="N45" t="n">
        <v>0.5184484349390892</v>
      </c>
      <c r="O45" t="n">
        <v>0.9403515251830437</v>
      </c>
      <c r="P45" t="n">
        <v>0.5324100486936612</v>
      </c>
      <c r="Q45" t="n">
        <v>0.5591572243593013</v>
      </c>
      <c r="R45" t="n">
        <v>0.5501360390724566</v>
      </c>
      <c r="S45" t="n">
        <v>0.1965083267149434</v>
      </c>
      <c r="T45" t="n">
        <v>0.3933907519868465</v>
      </c>
      <c r="U45" t="n">
        <v>1.336509747399692</v>
      </c>
      <c r="V45" t="n">
        <v>0.8582552042546185</v>
      </c>
      <c r="W45" t="n">
        <v>0.5394104543982432</v>
      </c>
      <c r="X45" t="n">
        <v>0.6263992575175956</v>
      </c>
      <c r="Y45" t="n">
        <v>0.8380707433431769</v>
      </c>
      <c r="Z45" t="n">
        <v>0.5634896075566707</v>
      </c>
      <c r="AA45" t="n">
        <v>0.520716182525166</v>
      </c>
      <c r="AB45" t="n">
        <v>1.077580838973228</v>
      </c>
      <c r="AC45" t="n">
        <v>0.1606063840257286</v>
      </c>
      <c r="AD45" t="n">
        <v>0.7918931202491515</v>
      </c>
      <c r="AE45" t="n">
        <v>0.6337844410551206</v>
      </c>
      <c r="AF45" t="n">
        <v>0.4002438655949163</v>
      </c>
      <c r="AG45" t="n">
        <v>0.4772904006649821</v>
      </c>
      <c r="AH45" t="n">
        <v>0.1960510056033911</v>
      </c>
      <c r="AI45" t="n">
        <v>0.8796427339193813</v>
      </c>
      <c r="AJ45" t="n">
        <v>0.5406314246710948</v>
      </c>
      <c r="AK45" t="n">
        <v>0.3513099300591918</v>
      </c>
      <c r="AL45" t="n">
        <v>0.2400208356480522</v>
      </c>
      <c r="AM45" t="n">
        <v>0.4979565252563374</v>
      </c>
      <c r="AN45" t="n">
        <v>0.3128331380258396</v>
      </c>
      <c r="AO45" t="n">
        <v>0.6753216141024532</v>
      </c>
      <c r="AP45" t="n">
        <v>0.1375390675780126</v>
      </c>
      <c r="AQ45" t="n">
        <v>0.9423857387469978</v>
      </c>
      <c r="AR45" t="n">
        <v>0.8516336272695506</v>
      </c>
      <c r="AS45" t="n">
        <v>0.7922293844014221</v>
      </c>
      <c r="AT45" t="n">
        <v>0.4594757670059817</v>
      </c>
      <c r="AU45" t="n">
        <v>0.9538938039648919</v>
      </c>
      <c r="AV45" t="n">
        <v>0.2611950524586726</v>
      </c>
      <c r="AW45" t="n">
        <v>0.7128146500063663</v>
      </c>
      <c r="AX45" t="n">
        <v>0.4717305637185787</v>
      </c>
      <c r="AY45" t="n">
        <v>0.619403181092572</v>
      </c>
      <c r="AZ45" t="n">
        <v>0.3927017623353271</v>
      </c>
      <c r="BA45" t="n">
        <v>1.20621688778148</v>
      </c>
      <c r="BB45" t="n">
        <v>0.1213040992722934</v>
      </c>
      <c r="BC45" t="n">
        <v>0.7079526185288176</v>
      </c>
      <c r="BD45" t="n">
        <v>0.2446106915368167</v>
      </c>
      <c r="BE45" t="n">
        <v>0.4101213431583313</v>
      </c>
      <c r="BF45" t="n">
        <v>1.26318878735534</v>
      </c>
      <c r="BG45" t="n">
        <v>1.103959674683904</v>
      </c>
      <c r="BH45" t="n">
        <v>1.150102525307497</v>
      </c>
      <c r="BI45" t="n">
        <v>0.7987283615149301</v>
      </c>
      <c r="BJ45" t="n">
        <v>0.4811666785143935</v>
      </c>
      <c r="BK45" t="n">
        <v>0.2105214649479257</v>
      </c>
      <c r="BL45" t="n">
        <v>0.6524172010657083</v>
      </c>
      <c r="BM45" t="n">
        <v>0.7130846000865316</v>
      </c>
      <c r="BN45" t="n">
        <v>1.04270998514634</v>
      </c>
      <c r="BO45" t="n">
        <v>0.9652751521751977</v>
      </c>
      <c r="BP45" t="n">
        <v>0.1155627570423374</v>
      </c>
      <c r="BQ45" t="n">
        <v>0.9655490545981829</v>
      </c>
      <c r="BR45" t="n">
        <v>1.153428630799381</v>
      </c>
      <c r="BS45" t="n">
        <v>0.2256753261903104</v>
      </c>
      <c r="BT45" t="n">
        <v>0.2508728778994707</v>
      </c>
      <c r="BU45" t="n">
        <v>0.6495062948844004</v>
      </c>
      <c r="BV45" t="n">
        <v>0.2063283673892791</v>
      </c>
      <c r="BW45" t="n">
        <v>0.5001580215593706</v>
      </c>
      <c r="BX45" t="n">
        <v>0.6940364979557578</v>
      </c>
      <c r="BY45" t="n">
        <v>1.309712550560721</v>
      </c>
      <c r="BZ45" t="n">
        <v>0.4549124026115552</v>
      </c>
      <c r="CA45" t="n">
        <v>0.5795413734449968</v>
      </c>
      <c r="CB45" t="n">
        <v>0.9908216025045089</v>
      </c>
      <c r="CC45" t="n">
        <v>1.557651272046839</v>
      </c>
    </row>
    <row r="46">
      <c r="A46" t="inlineStr">
        <is>
          <t>2024-10-03</t>
        </is>
      </c>
      <c r="B46" t="n">
        <v>0.7844761696650913</v>
      </c>
      <c r="C46" t="n">
        <v>0.6028274753702925</v>
      </c>
      <c r="D46" t="n">
        <v>0.8367929974257857</v>
      </c>
      <c r="E46" t="n">
        <v>0.7051302268171937</v>
      </c>
      <c r="F46" t="n">
        <v>0.5264168264851332</v>
      </c>
      <c r="G46" t="n">
        <v>1.099288318944958</v>
      </c>
      <c r="H46" t="n">
        <v>1.125678370451551</v>
      </c>
      <c r="I46" t="n">
        <v>0.4678063240630568</v>
      </c>
      <c r="J46" t="n">
        <v>0.520167110468486</v>
      </c>
      <c r="K46" t="n">
        <v>0.4328450738605965</v>
      </c>
      <c r="L46" t="n">
        <v>0.2397653089654788</v>
      </c>
      <c r="M46" t="n">
        <v>0.6253503398577887</v>
      </c>
      <c r="N46" t="n">
        <v>0.5769663287600992</v>
      </c>
      <c r="O46" t="n">
        <v>1.061586637423829</v>
      </c>
      <c r="P46" t="n">
        <v>0.5906943744782212</v>
      </c>
      <c r="Q46" t="n">
        <v>0.6081231176137822</v>
      </c>
      <c r="R46" t="n">
        <v>0.5880209702746388</v>
      </c>
      <c r="S46" t="n">
        <v>0.2214903962720962</v>
      </c>
      <c r="T46" t="n">
        <v>0.4845245144429504</v>
      </c>
      <c r="U46" t="n">
        <v>1.360920628397157</v>
      </c>
      <c r="V46" t="n">
        <v>0.999666800230228</v>
      </c>
      <c r="W46" t="n">
        <v>0.5832055863035825</v>
      </c>
      <c r="X46" t="n">
        <v>0.6681441460063329</v>
      </c>
      <c r="Y46" t="n">
        <v>0.943894434835957</v>
      </c>
      <c r="Z46" t="n">
        <v>0.5880907515711287</v>
      </c>
      <c r="AA46" t="n">
        <v>0.5571208957624663</v>
      </c>
      <c r="AB46" t="n">
        <v>1.219064831968831</v>
      </c>
      <c r="AC46" t="n">
        <v>0.1782316546627465</v>
      </c>
      <c r="AD46" t="n">
        <v>0.9218669844862151</v>
      </c>
      <c r="AE46" t="n">
        <v>0.6982338589075749</v>
      </c>
      <c r="AF46" t="n">
        <v>0.4672275722849459</v>
      </c>
      <c r="AG46" t="n">
        <v>0.552381073569894</v>
      </c>
      <c r="AH46" t="n">
        <v>0.2193853109089479</v>
      </c>
      <c r="AI46" t="n">
        <v>0.9327780226830471</v>
      </c>
      <c r="AJ46" t="n">
        <v>0.6241985932837812</v>
      </c>
      <c r="AK46" t="n">
        <v>0.3916929080044771</v>
      </c>
      <c r="AL46" t="n">
        <v>0.2586506618258009</v>
      </c>
      <c r="AM46" t="n">
        <v>0.5412298201719437</v>
      </c>
      <c r="AN46" t="n">
        <v>0.3497577532112854</v>
      </c>
      <c r="AO46" t="n">
        <v>0.7134708362725224</v>
      </c>
      <c r="AP46" t="n">
        <v>0.156637442317326</v>
      </c>
      <c r="AQ46" t="n">
        <v>1.120515616734759</v>
      </c>
      <c r="AR46" t="n">
        <v>0.9542880812847836</v>
      </c>
      <c r="AS46" t="n">
        <v>0.8326290589202829</v>
      </c>
      <c r="AT46" t="n">
        <v>0.4968570764295657</v>
      </c>
      <c r="AU46" t="n">
        <v>1.067660083581793</v>
      </c>
      <c r="AV46" t="n">
        <v>0.2902613891015691</v>
      </c>
      <c r="AW46" t="n">
        <v>0.7619761675035606</v>
      </c>
      <c r="AX46" t="n">
        <v>0.5072483228811699</v>
      </c>
      <c r="AY46" t="n">
        <v>0.6658835856255427</v>
      </c>
      <c r="AZ46" t="n">
        <v>0.4806678585157507</v>
      </c>
      <c r="BA46" t="n">
        <v>1.381539676496127</v>
      </c>
      <c r="BB46" t="n">
        <v>0.149383790799392</v>
      </c>
      <c r="BC46" t="n">
        <v>0.778115062377233</v>
      </c>
      <c r="BD46" t="n">
        <v>0.2614269166346239</v>
      </c>
      <c r="BE46" t="n">
        <v>0.4335687494059848</v>
      </c>
      <c r="BF46" t="n">
        <v>1.442903282088113</v>
      </c>
      <c r="BG46" t="n">
        <v>1.231504151345295</v>
      </c>
      <c r="BH46" t="n">
        <v>1.259385986669561</v>
      </c>
      <c r="BI46" t="n">
        <v>0.9397275162985061</v>
      </c>
      <c r="BJ46" t="n">
        <v>0.5515435936221631</v>
      </c>
      <c r="BK46" t="n">
        <v>0.2640555466121841</v>
      </c>
      <c r="BL46" t="n">
        <v>0.7142056114911985</v>
      </c>
      <c r="BM46" t="n">
        <v>0.7774349753974499</v>
      </c>
      <c r="BN46" t="n">
        <v>1.166713644827279</v>
      </c>
      <c r="BO46" t="n">
        <v>1.045992072381917</v>
      </c>
      <c r="BP46" t="n">
        <v>0.1546399172816368</v>
      </c>
      <c r="BQ46" t="n">
        <v>1.081093481016409</v>
      </c>
      <c r="BR46" t="n">
        <v>1.270623595157235</v>
      </c>
      <c r="BS46" t="n">
        <v>0.2439547662604078</v>
      </c>
      <c r="BT46" t="n">
        <v>0.3210147579881906</v>
      </c>
      <c r="BU46" t="n">
        <v>0.6890855198006507</v>
      </c>
      <c r="BV46" t="n">
        <v>0.2447012017672361</v>
      </c>
      <c r="BW46" t="n">
        <v>0.5557314934150563</v>
      </c>
      <c r="BX46" t="n">
        <v>0.7686956528551299</v>
      </c>
      <c r="BY46" t="n">
        <v>1.518831215299048</v>
      </c>
      <c r="BZ46" t="n">
        <v>0.520953959586955</v>
      </c>
      <c r="CA46" t="n">
        <v>0.6745637369128514</v>
      </c>
      <c r="CB46" t="n">
        <v>1.05814307011228</v>
      </c>
      <c r="CC46" t="n">
        <v>1.76356452131264</v>
      </c>
    </row>
    <row r="47">
      <c r="A47" t="inlineStr">
        <is>
          <t>2024-10-17</t>
        </is>
      </c>
      <c r="B47" t="n">
        <v>0.6864118259183611</v>
      </c>
      <c r="C47" t="n">
        <v>0.5812146215174554</v>
      </c>
      <c r="D47" t="n">
        <v>0.8026681849309256</v>
      </c>
      <c r="E47" t="n">
        <v>0.6943276887646936</v>
      </c>
      <c r="F47" t="n">
        <v>0.4975858773359918</v>
      </c>
      <c r="G47" t="n">
        <v>1.051434796010844</v>
      </c>
      <c r="H47" t="n">
        <v>1.06773016876939</v>
      </c>
      <c r="I47" t="n">
        <v>0.4775786572781751</v>
      </c>
      <c r="J47" t="n">
        <v>0.4796524897477792</v>
      </c>
      <c r="K47" t="n">
        <v>0.390797186856247</v>
      </c>
      <c r="L47" t="n">
        <v>0.1928957511259175</v>
      </c>
      <c r="M47" t="n">
        <v>0.582572582850319</v>
      </c>
      <c r="N47" t="n">
        <v>0.5432579656276053</v>
      </c>
      <c r="O47" t="n">
        <v>1.017506689561441</v>
      </c>
      <c r="P47" t="n">
        <v>0.54969428818996</v>
      </c>
      <c r="Q47" t="n">
        <v>0.5636452357926325</v>
      </c>
      <c r="R47" t="n">
        <v>0.5726239915057874</v>
      </c>
      <c r="S47" t="n">
        <v>0.182620792702304</v>
      </c>
      <c r="T47" t="n">
        <v>0.478292211019542</v>
      </c>
      <c r="U47" t="n">
        <v>1.313076708191592</v>
      </c>
      <c r="V47" t="n">
        <v>0.9617072149090085</v>
      </c>
      <c r="W47" t="n">
        <v>0.5535277896236266</v>
      </c>
      <c r="X47" t="n">
        <v>0.6383514830804324</v>
      </c>
      <c r="Y47" t="n">
        <v>0.9092815274815023</v>
      </c>
      <c r="Z47" t="n">
        <v>0.5722948259990079</v>
      </c>
      <c r="AA47" t="n">
        <v>0.5395324849400833</v>
      </c>
      <c r="AB47" t="n">
        <v>1.150610493730059</v>
      </c>
      <c r="AC47" t="n">
        <v>0.1329405325883413</v>
      </c>
      <c r="AD47" t="n">
        <v>0.7971550857176479</v>
      </c>
      <c r="AE47" t="n">
        <v>0.6818788290899165</v>
      </c>
      <c r="AF47" t="n">
        <v>0.4217198201650987</v>
      </c>
      <c r="AG47" t="n">
        <v>0.5115897420647622</v>
      </c>
      <c r="AH47" t="n">
        <v>0.1978629359683239</v>
      </c>
      <c r="AI47" t="n">
        <v>0.9123897460066304</v>
      </c>
      <c r="AJ47" t="n">
        <v>0.5505598070834758</v>
      </c>
      <c r="AK47" t="n">
        <v>0.3520791597958939</v>
      </c>
      <c r="AL47" t="n">
        <v>0.2258263490525392</v>
      </c>
      <c r="AM47" t="n">
        <v>0.5089361639170258</v>
      </c>
      <c r="AN47" t="n">
        <v>0.3396469771506256</v>
      </c>
      <c r="AO47" t="n">
        <v>0.6862258508465713</v>
      </c>
      <c r="AP47" t="n">
        <v>0.1160640710744965</v>
      </c>
      <c r="AQ47" t="n">
        <v>1.059368858171765</v>
      </c>
      <c r="AR47" t="n">
        <v>0.9433305573851614</v>
      </c>
      <c r="AS47" t="n">
        <v>0.781798167400453</v>
      </c>
      <c r="AT47" t="n">
        <v>0.4634359885742101</v>
      </c>
      <c r="AU47" t="n">
        <v>1.026928296548196</v>
      </c>
      <c r="AV47" t="n">
        <v>0.2743146044352001</v>
      </c>
      <c r="AW47" t="n">
        <v>0.7354546595720115</v>
      </c>
      <c r="AX47" t="n">
        <v>0.4541815187625919</v>
      </c>
      <c r="AY47" t="n">
        <v>0.6275595775510172</v>
      </c>
      <c r="AZ47" t="n">
        <v>0.4449884346228146</v>
      </c>
      <c r="BA47" t="n">
        <v>1.358546215764786</v>
      </c>
      <c r="BB47" t="n">
        <v>0.1193995389964877</v>
      </c>
      <c r="BC47" t="n">
        <v>0.7405223647461694</v>
      </c>
      <c r="BD47" t="n">
        <v>0.2341385945993879</v>
      </c>
      <c r="BE47" t="n">
        <v>0.39140040301001</v>
      </c>
      <c r="BF47" t="n">
        <v>1.36234128347437</v>
      </c>
      <c r="BG47" t="n">
        <v>1.176370208743676</v>
      </c>
      <c r="BH47" t="n">
        <v>1.193060916270657</v>
      </c>
      <c r="BI47" t="n">
        <v>0.8985519382744729</v>
      </c>
      <c r="BJ47" t="n">
        <v>0.518885015587965</v>
      </c>
      <c r="BK47" t="n">
        <v>0.2175043608750389</v>
      </c>
      <c r="BL47" t="n">
        <v>0.6654886489796785</v>
      </c>
      <c r="BM47" t="n">
        <v>0.7067685586868526</v>
      </c>
      <c r="BN47" t="n">
        <v>1.136458670322362</v>
      </c>
      <c r="BO47" t="n">
        <v>0.9742570892414262</v>
      </c>
      <c r="BP47" t="n">
        <v>0.1104366932762073</v>
      </c>
      <c r="BQ47" t="n">
        <v>1.009386683841403</v>
      </c>
      <c r="BR47" t="n">
        <v>1.200945251222045</v>
      </c>
      <c r="BS47" t="n">
        <v>0.2068217953486702</v>
      </c>
      <c r="BT47" t="n">
        <v>0.2481765573091017</v>
      </c>
      <c r="BU47" t="n">
        <v>0.6512286396031528</v>
      </c>
      <c r="BV47" t="n">
        <v>0.2095646755914018</v>
      </c>
      <c r="BW47" t="n">
        <v>0.5188365238701065</v>
      </c>
      <c r="BX47" t="n">
        <v>0.7582519493715141</v>
      </c>
      <c r="BY47" t="n">
        <v>1.449940564554186</v>
      </c>
      <c r="BZ47" t="n">
        <v>0.4951754774753425</v>
      </c>
      <c r="CA47" t="n">
        <v>0.6034218579646486</v>
      </c>
      <c r="CB47" t="n">
        <v>0.9804262604969836</v>
      </c>
      <c r="CC47" t="n">
        <v>1.636954385014073</v>
      </c>
    </row>
    <row r="48">
      <c r="A48" t="inlineStr">
        <is>
          <t>2024-10-31</t>
        </is>
      </c>
      <c r="B48" t="n">
        <v>0.708893821059412</v>
      </c>
      <c r="C48" t="n">
        <v>0.6913531899057337</v>
      </c>
      <c r="D48" t="n">
        <v>0.8934146810513939</v>
      </c>
      <c r="E48" t="n">
        <v>0.7630625152436306</v>
      </c>
      <c r="F48" t="n">
        <v>0.5404143486477901</v>
      </c>
      <c r="G48" t="n">
        <v>1.106859510183696</v>
      </c>
      <c r="H48" t="n">
        <v>1.059638919575622</v>
      </c>
      <c r="I48" t="n">
        <v>0.5238860641548204</v>
      </c>
      <c r="J48" t="n">
        <v>0.5726763930791132</v>
      </c>
      <c r="K48" t="n">
        <v>0.4729089197202672</v>
      </c>
      <c r="L48" t="n">
        <v>0.1972229482108789</v>
      </c>
      <c r="M48" t="n">
        <v>0.6837354326693308</v>
      </c>
      <c r="N48" t="n">
        <v>0.5947428280531488</v>
      </c>
      <c r="O48" t="n">
        <v>1.048715476499374</v>
      </c>
      <c r="P48" t="n">
        <v>0.5973123817894919</v>
      </c>
      <c r="Q48" t="n">
        <v>0.6514217768948962</v>
      </c>
      <c r="R48" t="n">
        <v>0.6795222523168833</v>
      </c>
      <c r="S48" t="n">
        <v>0.2247028879576518</v>
      </c>
      <c r="T48" t="n">
        <v>0.6494899405771706</v>
      </c>
      <c r="U48" t="n">
        <v>1.427999964868612</v>
      </c>
      <c r="V48" t="n">
        <v>1.150227177504469</v>
      </c>
      <c r="W48" t="n">
        <v>0.6401176943694917</v>
      </c>
      <c r="X48" t="n">
        <v>0.8104332531408318</v>
      </c>
      <c r="Y48" t="n">
        <v>0.994472606363249</v>
      </c>
      <c r="Z48" t="n">
        <v>0.6364759186085849</v>
      </c>
      <c r="AA48" t="n">
        <v>0.6046083625218797</v>
      </c>
      <c r="AB48" t="n">
        <v>1.350322803659271</v>
      </c>
      <c r="AC48" t="n">
        <v>0.1593383739166843</v>
      </c>
      <c r="AD48" t="n">
        <v>0.8401375791411489</v>
      </c>
      <c r="AE48" t="n">
        <v>0.7835353476093507</v>
      </c>
      <c r="AF48" t="n">
        <v>0.4753172048063179</v>
      </c>
      <c r="AG48" t="n">
        <v>0.5965198198650266</v>
      </c>
      <c r="AH48" t="n">
        <v>0.2077017885076751</v>
      </c>
      <c r="AI48" t="n">
        <v>1.014368041763888</v>
      </c>
      <c r="AJ48" t="n">
        <v>0.5775628335613985</v>
      </c>
      <c r="AK48" t="n">
        <v>0.4105095990954761</v>
      </c>
      <c r="AL48" t="n">
        <v>0.2676025735493832</v>
      </c>
      <c r="AM48" t="n">
        <v>0.5397184577782219</v>
      </c>
      <c r="AN48" t="n">
        <v>0.3690943759297465</v>
      </c>
      <c r="AO48" t="n">
        <v>0.7185312222193201</v>
      </c>
      <c r="AP48" t="n">
        <v>0.1461774814356036</v>
      </c>
      <c r="AQ48" t="n">
        <v>1.211664831677667</v>
      </c>
      <c r="AR48" t="n">
        <v>1.055909368138022</v>
      </c>
      <c r="AS48" t="n">
        <v>0.8766474708157528</v>
      </c>
      <c r="AT48" t="n">
        <v>0.5052161986779833</v>
      </c>
      <c r="AU48" t="n">
        <v>1.290521894155692</v>
      </c>
      <c r="AV48" t="n">
        <v>0.2614072446414528</v>
      </c>
      <c r="AW48" t="n">
        <v>0.8675186184235144</v>
      </c>
      <c r="AX48" t="n">
        <v>0.5526915123226974</v>
      </c>
      <c r="AY48" t="n">
        <v>0.7335023089870421</v>
      </c>
      <c r="AZ48" t="n">
        <v>0.4777342990892566</v>
      </c>
      <c r="BA48" t="n">
        <v>1.512885646419303</v>
      </c>
      <c r="BB48" t="n">
        <v>0.1311671818710147</v>
      </c>
      <c r="BC48" t="n">
        <v>0.8541803601240727</v>
      </c>
      <c r="BD48" t="n">
        <v>0.2675245163643167</v>
      </c>
      <c r="BE48" t="n">
        <v>0.4252318039541454</v>
      </c>
      <c r="BF48" t="n">
        <v>1.539948661388574</v>
      </c>
      <c r="BG48" t="n">
        <v>1.392940808718362</v>
      </c>
      <c r="BH48" t="n">
        <v>1.451337640772893</v>
      </c>
      <c r="BI48" t="n">
        <v>1.017362936855941</v>
      </c>
      <c r="BJ48" t="n">
        <v>0.630943257233149</v>
      </c>
      <c r="BK48" t="n">
        <v>0.2778139511661073</v>
      </c>
      <c r="BL48" t="n">
        <v>0.8005414194036806</v>
      </c>
      <c r="BM48" t="n">
        <v>0.798339342695823</v>
      </c>
      <c r="BN48" t="n">
        <v>1.281870944171592</v>
      </c>
      <c r="BO48" t="n">
        <v>1.144325907512294</v>
      </c>
      <c r="BP48" t="n">
        <v>0.1147321452069385</v>
      </c>
      <c r="BQ48" t="n">
        <v>1.147099042813129</v>
      </c>
      <c r="BR48" t="n">
        <v>1.415278739801723</v>
      </c>
      <c r="BS48" t="n">
        <v>0.2362000037664713</v>
      </c>
      <c r="BT48" t="n">
        <v>0.3365154687413061</v>
      </c>
      <c r="BU48" t="n">
        <v>0.7424003295321544</v>
      </c>
      <c r="BV48" t="n">
        <v>0.2123826304875134</v>
      </c>
      <c r="BW48" t="n">
        <v>0.6023005034557873</v>
      </c>
      <c r="BX48" t="n">
        <v>0.8643628416057307</v>
      </c>
      <c r="BY48" t="n">
        <v>1.760867770251767</v>
      </c>
      <c r="BZ48" t="n">
        <v>0.6065861417094136</v>
      </c>
      <c r="CA48" t="n">
        <v>0.6808737936241422</v>
      </c>
      <c r="CB48" t="n">
        <v>1.175754731380567</v>
      </c>
      <c r="CC48" t="n">
        <v>1.950777005264231</v>
      </c>
    </row>
    <row r="49">
      <c r="A49" t="inlineStr">
        <is>
          <t>2024-11-14</t>
        </is>
      </c>
      <c r="B49" t="n">
        <v>0.7408329805522409</v>
      </c>
      <c r="C49" t="n">
        <v>0.741929204851618</v>
      </c>
      <c r="D49" t="n">
        <v>0.9369094052647977</v>
      </c>
      <c r="E49" t="n">
        <v>0.8071331810177409</v>
      </c>
      <c r="F49" t="n">
        <v>0.5724537939291079</v>
      </c>
      <c r="G49" t="n">
        <v>1.142215789599386</v>
      </c>
      <c r="H49" t="n">
        <v>1.081814067973272</v>
      </c>
      <c r="I49" t="n">
        <v>0.5667442627730599</v>
      </c>
      <c r="J49" t="n">
        <v>0.6207608253989259</v>
      </c>
      <c r="K49" t="n">
        <v>0.5097338293284803</v>
      </c>
      <c r="L49" t="n">
        <v>0.2083404763511487</v>
      </c>
      <c r="M49" t="n">
        <v>0.7236436849873455</v>
      </c>
      <c r="N49" t="n">
        <v>0.6458552089640082</v>
      </c>
      <c r="O49" t="n">
        <v>1.069584824422126</v>
      </c>
      <c r="P49" t="n">
        <v>0.6491718450548032</v>
      </c>
      <c r="Q49" t="n">
        <v>0.7018412793406481</v>
      </c>
      <c r="R49" t="n">
        <v>0.737434439916977</v>
      </c>
      <c r="S49" t="n">
        <v>0.2455007234245237</v>
      </c>
      <c r="T49" t="n">
        <v>0.6978263470872477</v>
      </c>
      <c r="U49" t="n">
        <v>1.504079964041525</v>
      </c>
      <c r="V49" t="n">
        <v>1.241581801923956</v>
      </c>
      <c r="W49" t="n">
        <v>0.6863863706315709</v>
      </c>
      <c r="X49" t="n">
        <v>0.8726017083060702</v>
      </c>
      <c r="Y49" t="n">
        <v>1.022913737643854</v>
      </c>
      <c r="Z49" t="n">
        <v>0.6764077615356376</v>
      </c>
      <c r="AA49" t="n">
        <v>0.6183656238077169</v>
      </c>
      <c r="AB49" t="n">
        <v>1.465598220978341</v>
      </c>
      <c r="AC49" t="n">
        <v>0.1790828042025718</v>
      </c>
      <c r="AD49" t="n">
        <v>0.8873390358022553</v>
      </c>
      <c r="AE49" t="n">
        <v>0.9159161981685449</v>
      </c>
      <c r="AF49" t="n">
        <v>0.5006150870440418</v>
      </c>
      <c r="AG49" t="n">
        <v>0.6836435715735054</v>
      </c>
      <c r="AH49" t="n">
        <v>0.2513884393712766</v>
      </c>
      <c r="AI49" t="n">
        <v>1.066946246940322</v>
      </c>
      <c r="AJ49" t="n">
        <v>0.6523158367462165</v>
      </c>
      <c r="AK49" t="n">
        <v>0.4759635308558172</v>
      </c>
      <c r="AL49" t="n">
        <v>0.2825606958479476</v>
      </c>
      <c r="AM49" t="n">
        <v>0.6303838418410155</v>
      </c>
      <c r="AN49" t="n">
        <v>0.4145181173531474</v>
      </c>
      <c r="AO49" t="n">
        <v>0.7523297596797478</v>
      </c>
      <c r="AP49" t="n">
        <v>0.164032931511638</v>
      </c>
      <c r="AQ49" t="n">
        <v>1.354439876864827</v>
      </c>
      <c r="AR49" t="n">
        <v>1.097448994923532</v>
      </c>
      <c r="AS49" t="n">
        <v>0.9361707901494951</v>
      </c>
      <c r="AT49" t="n">
        <v>0.5353498383330912</v>
      </c>
      <c r="AU49" t="n">
        <v>1.368510352578736</v>
      </c>
      <c r="AV49" t="n">
        <v>0.301500483055239</v>
      </c>
      <c r="AW49" t="n">
        <v>0.9234639581236672</v>
      </c>
      <c r="AX49" t="n">
        <v>0.6239378581038035</v>
      </c>
      <c r="AY49" t="n">
        <v>0.7854329160452715</v>
      </c>
      <c r="AZ49" t="n">
        <v>0.5137163962945368</v>
      </c>
      <c r="BA49" t="n">
        <v>1.630308794389157</v>
      </c>
      <c r="BB49" t="n">
        <v>0.1593806162527596</v>
      </c>
      <c r="BC49" t="n">
        <v>0.9156264592968222</v>
      </c>
      <c r="BD49" t="n">
        <v>0.277350840934961</v>
      </c>
      <c r="BE49" t="n">
        <v>0.4685814472754501</v>
      </c>
      <c r="BF49" t="n">
        <v>1.693837381371609</v>
      </c>
      <c r="BG49" t="n">
        <v>1.537611561849081</v>
      </c>
      <c r="BH49" t="n">
        <v>1.532031487086442</v>
      </c>
      <c r="BI49" t="n">
        <v>1.133731489920415</v>
      </c>
      <c r="BJ49" t="n">
        <v>0.707539874602326</v>
      </c>
      <c r="BK49" t="n">
        <v>0.3704208371233206</v>
      </c>
      <c r="BL49" t="n">
        <v>0.9184939875167182</v>
      </c>
      <c r="BM49" t="n">
        <v>0.9220727616280391</v>
      </c>
      <c r="BN49" t="n">
        <v>1.401944434968148</v>
      </c>
      <c r="BO49" t="n">
        <v>1.233370632295615</v>
      </c>
      <c r="BP49" t="n">
        <v>0.1260441477657144</v>
      </c>
      <c r="BQ49" t="n">
        <v>1.288944911920241</v>
      </c>
      <c r="BR49" t="n">
        <v>1.608130526524196</v>
      </c>
      <c r="BS49" t="n">
        <v>0.2459238739776075</v>
      </c>
      <c r="BT49" t="n">
        <v>0.3846679330865914</v>
      </c>
      <c r="BU49" t="n">
        <v>0.8346710874327856</v>
      </c>
      <c r="BV49" t="n">
        <v>0.2412335562713963</v>
      </c>
      <c r="BW49" t="n">
        <v>0.707320444613432</v>
      </c>
      <c r="BX49" t="n">
        <v>0.9371920758742855</v>
      </c>
      <c r="BY49" t="n">
        <v>1.944037373808438</v>
      </c>
      <c r="BZ49" t="n">
        <v>0.6978618014509581</v>
      </c>
      <c r="CA49" t="n">
        <v>0.7610232308727785</v>
      </c>
      <c r="CB49" t="n">
        <v>1.309967717443792</v>
      </c>
      <c r="CC49" t="n">
        <v>2.105231776646064</v>
      </c>
    </row>
    <row r="50">
      <c r="A50" t="inlineStr">
        <is>
          <t>2024-11-29</t>
        </is>
      </c>
      <c r="B50" t="n">
        <v>0.7991811410426701</v>
      </c>
      <c r="C50" t="n">
        <v>0.7437655669892118</v>
      </c>
      <c r="D50" t="n">
        <v>0.9040062857622622</v>
      </c>
      <c r="E50" t="n">
        <v>0.8227250983823282</v>
      </c>
      <c r="F50" t="n">
        <v>0.5956280126733009</v>
      </c>
      <c r="G50" t="n">
        <v>1.092692373595896</v>
      </c>
      <c r="H50" t="n">
        <v>1.176884940355107</v>
      </c>
      <c r="I50" t="n">
        <v>0.5600677988734257</v>
      </c>
      <c r="J50" t="n">
        <v>0.5895457592290563</v>
      </c>
      <c r="K50" t="n">
        <v>0.4673549940829829</v>
      </c>
      <c r="L50" t="n">
        <v>0.1598642793083471</v>
      </c>
      <c r="M50" t="n">
        <v>0.7856994334546701</v>
      </c>
      <c r="N50" t="n">
        <v>0.6510857514836097</v>
      </c>
      <c r="O50" t="n">
        <v>1.073768981832827</v>
      </c>
      <c r="P50" t="n">
        <v>0.6455689949852146</v>
      </c>
      <c r="Q50" t="n">
        <v>0.6960307142758975</v>
      </c>
      <c r="R50" t="n">
        <v>0.7348535406496095</v>
      </c>
      <c r="S50" t="n">
        <v>0.1946874755530679</v>
      </c>
      <c r="T50" t="n">
        <v>0.7163288277838982</v>
      </c>
      <c r="U50" t="n">
        <v>1.521434269375801</v>
      </c>
      <c r="V50" t="n">
        <v>1.365011480683153</v>
      </c>
      <c r="W50" t="n">
        <v>0.6507417895797654</v>
      </c>
      <c r="X50" t="n">
        <v>0.9385960534365396</v>
      </c>
      <c r="Y50" t="n">
        <v>1.118760161589495</v>
      </c>
      <c r="Z50" t="n">
        <v>0.6484227907312146</v>
      </c>
      <c r="AA50" t="n">
        <v>0.572369959159986</v>
      </c>
      <c r="AB50" t="n">
        <v>1.558017084289573</v>
      </c>
      <c r="AC50" t="n">
        <v>0.1320648128846704</v>
      </c>
      <c r="AD50" t="n">
        <v>0.856387350791644</v>
      </c>
      <c r="AE50" t="n">
        <v>0.9998591544922537</v>
      </c>
      <c r="AF50" t="n">
        <v>0.5491214931761015</v>
      </c>
      <c r="AG50" t="n">
        <v>0.6381598329210671</v>
      </c>
      <c r="AH50" t="n">
        <v>0.2156672542066558</v>
      </c>
      <c r="AI50" t="n">
        <v>1.007264181713223</v>
      </c>
      <c r="AJ50" t="n">
        <v>0.6920865193017638</v>
      </c>
      <c r="AK50" t="n">
        <v>0.430775591429595</v>
      </c>
      <c r="AL50" t="n">
        <v>0.2386462075352598</v>
      </c>
      <c r="AM50" t="n">
        <v>0.626888299204948</v>
      </c>
      <c r="AN50" t="n">
        <v>0.4258137884081064</v>
      </c>
      <c r="AO50" t="n">
        <v>0.7443469854775693</v>
      </c>
      <c r="AP50" t="n">
        <v>0.1149839357267286</v>
      </c>
      <c r="AQ50" t="n">
        <v>1.338702654718235</v>
      </c>
      <c r="AR50" t="n">
        <v>1.17652681932623</v>
      </c>
      <c r="AS50" t="n">
        <v>0.9824821314362415</v>
      </c>
      <c r="AT50" t="n">
        <v>0.5377824890973912</v>
      </c>
      <c r="AU50" t="n">
        <v>1.48138514934988</v>
      </c>
      <c r="AV50" t="n">
        <v>0.2969258475464958</v>
      </c>
      <c r="AW50" t="n">
        <v>1.016046916773313</v>
      </c>
      <c r="AX50" t="n">
        <v>0.6317952029629328</v>
      </c>
      <c r="AY50" t="n">
        <v>0.8698171839798785</v>
      </c>
      <c r="AZ50" t="n">
        <v>0.525147115224339</v>
      </c>
      <c r="BA50" t="n">
        <v>1.708646730518895</v>
      </c>
      <c r="BB50" t="n">
        <v>0.1164183951303788</v>
      </c>
      <c r="BC50" t="n">
        <v>0.8823460930150711</v>
      </c>
      <c r="BD50" t="n">
        <v>0.2450684505986818</v>
      </c>
      <c r="BE50" t="n">
        <v>0.4384699743198668</v>
      </c>
      <c r="BF50" t="n">
        <v>1.88268642994104</v>
      </c>
      <c r="BG50" t="n">
        <v>1.495329292458486</v>
      </c>
      <c r="BH50" t="n">
        <v>1.682969965521773</v>
      </c>
      <c r="BI50" t="n">
        <v>1.18795747925367</v>
      </c>
      <c r="BJ50" t="n">
        <v>0.7199695690163039</v>
      </c>
      <c r="BK50" t="n">
        <v>0.3951585245312761</v>
      </c>
      <c r="BL50" t="n">
        <v>0.894672449530387</v>
      </c>
      <c r="BM50" t="n">
        <v>0.9102839718331408</v>
      </c>
      <c r="BN50" t="n">
        <v>1.506306516628877</v>
      </c>
      <c r="BO50" t="n">
        <v>1.29211221650401</v>
      </c>
      <c r="BP50" t="n">
        <v>0.09528437070598583</v>
      </c>
      <c r="BQ50" t="n">
        <v>1.299589141971066</v>
      </c>
      <c r="BR50" t="n">
        <v>1.679326296396464</v>
      </c>
      <c r="BS50" t="n">
        <v>0.2054047765187716</v>
      </c>
      <c r="BT50" t="n">
        <v>0.3578954102185481</v>
      </c>
      <c r="BU50" t="n">
        <v>0.7656954794044832</v>
      </c>
      <c r="BV50" t="n">
        <v>0.1873158104070163</v>
      </c>
      <c r="BW50" t="n">
        <v>0.6730892382617955</v>
      </c>
      <c r="BX50" t="n">
        <v>1.007534209226949</v>
      </c>
      <c r="BY50" t="n">
        <v>2.076500266135728</v>
      </c>
      <c r="BZ50" t="n">
        <v>0.7142776094036205</v>
      </c>
      <c r="CA50" t="n">
        <v>0.7791096717060362</v>
      </c>
      <c r="CB50" t="n">
        <v>1.354796420492353</v>
      </c>
      <c r="CC50" t="n">
        <v>2.261233453900641</v>
      </c>
    </row>
    <row r="51">
      <c r="A51" t="inlineStr">
        <is>
          <t>2024-12-13</t>
        </is>
      </c>
      <c r="B51" t="n">
        <v>0.7557094607762815</v>
      </c>
      <c r="C51" t="n">
        <v>0.674811311759868</v>
      </c>
      <c r="D51" t="n">
        <v>0.8433984703112614</v>
      </c>
      <c r="E51" t="n">
        <v>0.7555043269942197</v>
      </c>
      <c r="F51" t="n">
        <v>0.5345027578944745</v>
      </c>
      <c r="G51" t="n">
        <v>1.015824085398221</v>
      </c>
      <c r="H51" t="n">
        <v>1.073476114854146</v>
      </c>
      <c r="I51" t="n">
        <v>0.5020774866028106</v>
      </c>
      <c r="J51" t="n">
        <v>0.526748812870947</v>
      </c>
      <c r="K51" t="n">
        <v>0.4093853431202927</v>
      </c>
      <c r="L51" t="n">
        <v>0.121893719576603</v>
      </c>
      <c r="M51" t="n">
        <v>0.7140794897688376</v>
      </c>
      <c r="N51" t="n">
        <v>0.587875387392619</v>
      </c>
      <c r="O51" t="n">
        <v>1.006907411704512</v>
      </c>
      <c r="P51" t="n">
        <v>0.5861695371058593</v>
      </c>
      <c r="Q51" t="n">
        <v>0.6458906082077853</v>
      </c>
      <c r="R51" t="n">
        <v>0.6620094460490333</v>
      </c>
      <c r="S51" t="n">
        <v>0.1471588237548955</v>
      </c>
      <c r="T51" t="n">
        <v>0.6602834467897307</v>
      </c>
      <c r="U51" t="n">
        <v>1.423989844156904</v>
      </c>
      <c r="V51" t="n">
        <v>1.330623384576095</v>
      </c>
      <c r="W51" t="n">
        <v>0.5920446948223486</v>
      </c>
      <c r="X51" t="n">
        <v>0.8663073843985993</v>
      </c>
      <c r="Y51" t="n">
        <v>1.04728865556873</v>
      </c>
      <c r="Z51" t="n">
        <v>0.5840663745124317</v>
      </c>
      <c r="AA51" t="n">
        <v>0.5142284459194857</v>
      </c>
      <c r="AB51" t="n">
        <v>1.609947520328438</v>
      </c>
      <c r="AC51" t="n">
        <v>0.08815128572647191</v>
      </c>
      <c r="AD51" t="n">
        <v>0.7938987693611557</v>
      </c>
      <c r="AE51" t="n">
        <v>0.9228723705089166</v>
      </c>
      <c r="AF51" t="n">
        <v>0.492296085639599</v>
      </c>
      <c r="AG51" t="n">
        <v>0.6204241217753101</v>
      </c>
      <c r="AH51" t="n">
        <v>0.1750741354566749</v>
      </c>
      <c r="AI51" t="n">
        <v>0.9348031577999372</v>
      </c>
      <c r="AJ51" t="n">
        <v>0.6774523196961391</v>
      </c>
      <c r="AK51" t="n">
        <v>0.386316941726359</v>
      </c>
      <c r="AL51" t="n">
        <v>0.1900995054199401</v>
      </c>
      <c r="AM51" t="n">
        <v>0.5651726202509926</v>
      </c>
      <c r="AN51" t="n">
        <v>0.3647954643148796</v>
      </c>
      <c r="AO51" t="n">
        <v>0.6889496515237001</v>
      </c>
      <c r="AP51" t="n">
        <v>0.07080846735002777</v>
      </c>
      <c r="AQ51" t="n">
        <v>1.363569368653324</v>
      </c>
      <c r="AR51" t="n">
        <v>1.071877253544352</v>
      </c>
      <c r="AS51" t="n">
        <v>0.9150499518168753</v>
      </c>
      <c r="AT51" t="n">
        <v>0.4950256477501818</v>
      </c>
      <c r="AU51" t="n">
        <v>1.449060440734005</v>
      </c>
      <c r="AV51" t="n">
        <v>0.2490007072994009</v>
      </c>
      <c r="AW51" t="n">
        <v>0.984024075571357</v>
      </c>
      <c r="AX51" t="n">
        <v>0.5776144599910367</v>
      </c>
      <c r="AY51" t="n">
        <v>0.8401170523702886</v>
      </c>
      <c r="AZ51" t="n">
        <v>0.4676238678972668</v>
      </c>
      <c r="BA51" t="n">
        <v>1.583436266726311</v>
      </c>
      <c r="BB51" t="n">
        <v>0.08029293794367032</v>
      </c>
      <c r="BC51" t="n">
        <v>0.8121656358234062</v>
      </c>
      <c r="BD51" t="n">
        <v>0.2068327838217421</v>
      </c>
      <c r="BE51" t="n">
        <v>0.3985729535381826</v>
      </c>
      <c r="BF51" t="n">
        <v>1.937021295645024</v>
      </c>
      <c r="BG51" t="n">
        <v>1.493919120678326</v>
      </c>
      <c r="BH51" t="n">
        <v>1.733669068588289</v>
      </c>
      <c r="BI51" t="n">
        <v>1.209079486082979</v>
      </c>
      <c r="BJ51" t="n">
        <v>0.6672742888505496</v>
      </c>
      <c r="BK51" t="n">
        <v>0.3650908804277442</v>
      </c>
      <c r="BL51" t="n">
        <v>0.9079831514346282</v>
      </c>
      <c r="BM51" t="n">
        <v>0.9165784310667824</v>
      </c>
      <c r="BN51" t="n">
        <v>1.499898633036393</v>
      </c>
      <c r="BO51" t="n">
        <v>1.223779632529126</v>
      </c>
      <c r="BP51" t="n">
        <v>0.05737845159594746</v>
      </c>
      <c r="BQ51" t="n">
        <v>1.207881851949229</v>
      </c>
      <c r="BR51" t="n">
        <v>1.763559549576946</v>
      </c>
      <c r="BS51" t="n">
        <v>0.1656355663919786</v>
      </c>
      <c r="BT51" t="n">
        <v>0.342879537096368</v>
      </c>
      <c r="BU51" t="n">
        <v>0.7024695863036712</v>
      </c>
      <c r="BV51" t="n">
        <v>0.1523194999980628</v>
      </c>
      <c r="BW51" t="n">
        <v>0.6119485447834918</v>
      </c>
      <c r="BX51" t="n">
        <v>0.9235063771676937</v>
      </c>
      <c r="BY51" t="n">
        <v>1.970870453088702</v>
      </c>
      <c r="BZ51" t="n">
        <v>0.6341626689526128</v>
      </c>
      <c r="CA51" t="n">
        <v>0.7203691556667293</v>
      </c>
      <c r="CB51" t="n">
        <v>1.29283709873024</v>
      </c>
      <c r="CC51" t="n">
        <v>2.320203977542696</v>
      </c>
    </row>
    <row r="52">
      <c r="A52" t="inlineStr">
        <is>
          <t>2024-12-30</t>
        </is>
      </c>
      <c r="B52" t="n">
        <v>0.7865133795638735</v>
      </c>
      <c r="C52" t="n">
        <v>0.7343818398431432</v>
      </c>
      <c r="D52" t="n">
        <v>0.8932608627453784</v>
      </c>
      <c r="E52" t="n">
        <v>0.8187424890370874</v>
      </c>
      <c r="F52" t="n">
        <v>0.5819191323473625</v>
      </c>
      <c r="G52" t="n">
        <v>1.03378695076037</v>
      </c>
      <c r="H52" t="n">
        <v>1.192278705529223</v>
      </c>
      <c r="I52" t="n">
        <v>0.5455814014720248</v>
      </c>
      <c r="J52" t="n">
        <v>0.5546701273173686</v>
      </c>
      <c r="K52" t="n">
        <v>0.4370702023401438</v>
      </c>
      <c r="L52" t="n">
        <v>0.1415968144147617</v>
      </c>
      <c r="M52" t="n">
        <v>0.7828957927407452</v>
      </c>
      <c r="N52" t="n">
        <v>0.6323623589306064</v>
      </c>
      <c r="O52" t="n">
        <v>1.051818620119477</v>
      </c>
      <c r="P52" t="n">
        <v>0.6160195443370839</v>
      </c>
      <c r="Q52" t="n">
        <v>0.7082227364209321</v>
      </c>
      <c r="R52" t="n">
        <v>0.6972903763384668</v>
      </c>
      <c r="S52" t="n">
        <v>0.1642428960212392</v>
      </c>
      <c r="T52" t="n">
        <v>0.7288457032602556</v>
      </c>
      <c r="U52" t="n">
        <v>1.504953760253443</v>
      </c>
      <c r="V52" t="n">
        <v>1.453678076555895</v>
      </c>
      <c r="W52" t="n">
        <v>0.600814199104996</v>
      </c>
      <c r="X52" t="n">
        <v>0.9118482024904049</v>
      </c>
      <c r="Y52" t="n">
        <v>1.102805159978733</v>
      </c>
      <c r="Z52" t="n">
        <v>0.5997432442442394</v>
      </c>
      <c r="AA52" t="n">
        <v>0.5616991812010248</v>
      </c>
      <c r="AB52" t="n">
        <v>1.720770098547485</v>
      </c>
      <c r="AC52" t="n">
        <v>0.1049389761735153</v>
      </c>
      <c r="AD52" t="n">
        <v>0.8627573612587385</v>
      </c>
      <c r="AE52" t="n">
        <v>0.9597512821050789</v>
      </c>
      <c r="AF52" t="n">
        <v>0.5194357867847321</v>
      </c>
      <c r="AG52" t="n">
        <v>0.6157336970692855</v>
      </c>
      <c r="AH52" t="n">
        <v>0.1880244752449625</v>
      </c>
      <c r="AI52" t="n">
        <v>0.9560790406449808</v>
      </c>
      <c r="AJ52" t="n">
        <v>0.712297244743203</v>
      </c>
      <c r="AK52" t="n">
        <v>0.4164394642212497</v>
      </c>
      <c r="AL52" t="n">
        <v>0.2130434719091758</v>
      </c>
      <c r="AM52" t="n">
        <v>0.5895604966656589</v>
      </c>
      <c r="AN52" t="n">
        <v>0.4004375696160489</v>
      </c>
      <c r="AO52" t="n">
        <v>0.7219511111306687</v>
      </c>
      <c r="AP52" t="n">
        <v>0.08656292575929392</v>
      </c>
      <c r="AQ52" t="n">
        <v>1.418817712103643</v>
      </c>
      <c r="AR52" t="n">
        <v>1.124769555617143</v>
      </c>
      <c r="AS52" t="n">
        <v>0.983873847631594</v>
      </c>
      <c r="AT52" t="n">
        <v>0.5328878705848021</v>
      </c>
      <c r="AU52" t="n">
        <v>1.529939614579282</v>
      </c>
      <c r="AV52" t="n">
        <v>0.2755462304749459</v>
      </c>
      <c r="AW52" t="n">
        <v>1.023812738663809</v>
      </c>
      <c r="AX52" t="n">
        <v>0.6305436849621937</v>
      </c>
      <c r="AY52" t="n">
        <v>0.8770197282747392</v>
      </c>
      <c r="AZ52" t="n">
        <v>0.5095226105823558</v>
      </c>
      <c r="BA52" t="n">
        <v>1.63823125775221</v>
      </c>
      <c r="BB52" t="n">
        <v>0.09153621428789682</v>
      </c>
      <c r="BC52" t="n">
        <v>0.8915975526188462</v>
      </c>
      <c r="BD52" t="n">
        <v>0.2442775548297649</v>
      </c>
      <c r="BE52" t="n">
        <v>0.4178990455700498</v>
      </c>
      <c r="BF52" t="n">
        <v>2.01611578712833</v>
      </c>
      <c r="BG52" t="n">
        <v>1.596481373020441</v>
      </c>
      <c r="BH52" t="n">
        <v>1.819349919453626</v>
      </c>
      <c r="BI52" t="n">
        <v>1.300978213555728</v>
      </c>
      <c r="BJ52" t="n">
        <v>0.7156430070182127</v>
      </c>
      <c r="BK52" t="n">
        <v>0.4100342964704964</v>
      </c>
      <c r="BL52" t="n">
        <v>0.9772723795559455</v>
      </c>
      <c r="BM52" t="n">
        <v>0.9278955604752459</v>
      </c>
      <c r="BN52" t="n">
        <v>1.601048567105332</v>
      </c>
      <c r="BO52" t="n">
        <v>1.31468756770614</v>
      </c>
      <c r="BP52" t="n">
        <v>0.07515587980544391</v>
      </c>
      <c r="BQ52" t="n">
        <v>1.247473039292511</v>
      </c>
      <c r="BR52" t="n">
        <v>1.823173722097246</v>
      </c>
      <c r="BS52" t="n">
        <v>0.1858972715681575</v>
      </c>
      <c r="BT52" t="n">
        <v>0.3809666197869712</v>
      </c>
      <c r="BU52" t="n">
        <v>0.7309188227681687</v>
      </c>
      <c r="BV52" t="n">
        <v>0.1656238170247575</v>
      </c>
      <c r="BW52" t="n">
        <v>0.6390219509902133</v>
      </c>
      <c r="BX52" t="n">
        <v>0.9838695734641425</v>
      </c>
      <c r="BY52" t="n">
        <v>2.109799143638514</v>
      </c>
      <c r="BZ52" t="n">
        <v>0.6399533414669212</v>
      </c>
      <c r="CA52" t="n">
        <v>0.7595108023206476</v>
      </c>
      <c r="CB52" t="n">
        <v>1.356438238510138</v>
      </c>
      <c r="CC52" t="n">
        <v>2.372381607417445</v>
      </c>
    </row>
    <row r="53">
      <c r="A53" t="inlineStr">
        <is>
          <t>2025-01-15</t>
        </is>
      </c>
      <c r="B53" t="n">
        <v>0.7744830185625364</v>
      </c>
      <c r="C53" t="n">
        <v>0.7432303054483393</v>
      </c>
      <c r="D53" t="n">
        <v>0.9493351999510928</v>
      </c>
      <c r="E53" t="n">
        <v>0.8878959663565913</v>
      </c>
      <c r="F53" t="n">
        <v>0.6347550940160092</v>
      </c>
      <c r="G53" t="n">
        <v>1.114854187286997</v>
      </c>
      <c r="H53" t="n">
        <v>1.287412275565798</v>
      </c>
      <c r="I53" t="n">
        <v>0.5829257641443921</v>
      </c>
      <c r="J53" t="n">
        <v>0.6318724337883286</v>
      </c>
      <c r="K53" t="n">
        <v>0.4919734033109688</v>
      </c>
      <c r="L53" t="n">
        <v>0.181180695094401</v>
      </c>
      <c r="M53" t="n">
        <v>0.8194833193408015</v>
      </c>
      <c r="N53" t="n">
        <v>0.6854360610708699</v>
      </c>
      <c r="O53" t="n">
        <v>1.134031500899603</v>
      </c>
      <c r="P53" t="n">
        <v>0.6320960852401922</v>
      </c>
      <c r="Q53" t="n">
        <v>0.7496817305483168</v>
      </c>
      <c r="R53" t="n">
        <v>0.77260380203399</v>
      </c>
      <c r="S53" t="n">
        <v>0.2052697782630428</v>
      </c>
      <c r="T53" t="n">
        <v>0.8023031918061931</v>
      </c>
      <c r="U53" t="n">
        <v>1.560093922962839</v>
      </c>
      <c r="V53" t="n">
        <v>1.477004957587741</v>
      </c>
      <c r="W53" t="n">
        <v>0.5912442886853799</v>
      </c>
      <c r="X53" t="n">
        <v>0.9446578714434397</v>
      </c>
      <c r="Y53" t="n">
        <v>1.191574486314776</v>
      </c>
      <c r="Z53" t="n">
        <v>0.6896199134225729</v>
      </c>
      <c r="AA53" t="n">
        <v>0.5940726565486754</v>
      </c>
      <c r="AB53" t="n">
        <v>1.746648672741343</v>
      </c>
      <c r="AC53" t="n">
        <v>0.1446511315702983</v>
      </c>
      <c r="AD53" t="n">
        <v>0.9258547184135069</v>
      </c>
      <c r="AE53" t="n">
        <v>1.055299498855034</v>
      </c>
      <c r="AF53" t="n">
        <v>0.5518386887348559</v>
      </c>
      <c r="AG53" t="n">
        <v>0.6903644366368773</v>
      </c>
      <c r="AH53" t="n">
        <v>0.2314906999972259</v>
      </c>
      <c r="AI53" t="n">
        <v>0.9904731707524701</v>
      </c>
      <c r="AJ53" t="n">
        <v>0.7386113879730227</v>
      </c>
      <c r="AK53" t="n">
        <v>0.4712609470592124</v>
      </c>
      <c r="AL53" t="n">
        <v>0.255609987091717</v>
      </c>
      <c r="AM53" t="n">
        <v>0.6759671418562727</v>
      </c>
      <c r="AN53" t="n">
        <v>0.4790989260424177</v>
      </c>
      <c r="AO53" t="n">
        <v>0.789802024123337</v>
      </c>
      <c r="AP53" t="n">
        <v>0.1229940507042899</v>
      </c>
      <c r="AQ53" t="n">
        <v>1.469581589874053</v>
      </c>
      <c r="AR53" t="n">
        <v>1.154439807020256</v>
      </c>
      <c r="AS53" t="n">
        <v>1.031636420389992</v>
      </c>
      <c r="AT53" t="n">
        <v>0.5834291812977754</v>
      </c>
      <c r="AU53" t="n">
        <v>1.635453991913735</v>
      </c>
      <c r="AV53" t="n">
        <v>0.3126555951224301</v>
      </c>
      <c r="AW53" t="n">
        <v>1.113365455871295</v>
      </c>
      <c r="AX53" t="n">
        <v>0.6920514622211955</v>
      </c>
      <c r="AY53" t="n">
        <v>0.9613036928828247</v>
      </c>
      <c r="AZ53" t="n">
        <v>0.5655847125508944</v>
      </c>
      <c r="BA53" t="n">
        <v>1.70099289934666</v>
      </c>
      <c r="BB53" t="n">
        <v>0.1127924511651344</v>
      </c>
      <c r="BC53" t="n">
        <v>0.942689091076192</v>
      </c>
      <c r="BD53" t="n">
        <v>0.2855030961916554</v>
      </c>
      <c r="BE53" t="n">
        <v>0.4414440004013256</v>
      </c>
      <c r="BF53" t="n">
        <v>2.026108067309845</v>
      </c>
      <c r="BG53" t="n">
        <v>1.586764377918716</v>
      </c>
      <c r="BH53" t="n">
        <v>1.831587506881413</v>
      </c>
      <c r="BI53" t="n">
        <v>1.308113017924728</v>
      </c>
      <c r="BJ53" t="n">
        <v>0.7625769342456266</v>
      </c>
      <c r="BK53" t="n">
        <v>0.4500636458094653</v>
      </c>
      <c r="BL53" t="n">
        <v>1.089875791490029</v>
      </c>
      <c r="BM53" t="n">
        <v>0.9638336314862586</v>
      </c>
      <c r="BN53" t="n">
        <v>1.632473561184298</v>
      </c>
      <c r="BO53" t="n">
        <v>1.346456050004067</v>
      </c>
      <c r="BP53" t="n">
        <v>0.1130702046685039</v>
      </c>
      <c r="BQ53" t="n">
        <v>1.34836579084208</v>
      </c>
      <c r="BR53" t="n">
        <v>1.763120270427398</v>
      </c>
      <c r="BS53" t="n">
        <v>0.2089201035872592</v>
      </c>
      <c r="BT53" t="n">
        <v>0.4182465770409538</v>
      </c>
      <c r="BU53" t="n">
        <v>0.7691518490072136</v>
      </c>
      <c r="BV53" t="n">
        <v>0.2074561509332493</v>
      </c>
      <c r="BW53" t="n">
        <v>0.6608894810777304</v>
      </c>
      <c r="BX53" t="n">
        <v>1.078199875453596</v>
      </c>
      <c r="BY53" t="n">
        <v>2.120870657518489</v>
      </c>
      <c r="BZ53" t="n">
        <v>0.6966960655163861</v>
      </c>
      <c r="CA53" t="n">
        <v>0.7716921519016788</v>
      </c>
      <c r="CB53" t="n">
        <v>1.382474032642811</v>
      </c>
      <c r="CC53" t="n">
        <v>2.33025104954519</v>
      </c>
    </row>
    <row r="54">
      <c r="A54" t="inlineStr">
        <is>
          <t>2025-01-30</t>
        </is>
      </c>
      <c r="B54" t="n">
        <v>0.7918527675875715</v>
      </c>
      <c r="C54" t="n">
        <v>0.734793321560985</v>
      </c>
      <c r="D54" t="n">
        <v>0.9961222851128144</v>
      </c>
      <c r="E54" t="n">
        <v>0.8829871645783183</v>
      </c>
      <c r="F54" t="n">
        <v>0.6159223826476907</v>
      </c>
      <c r="G54" t="n">
        <v>1.103074447795444</v>
      </c>
      <c r="H54" t="n">
        <v>1.343804579968947</v>
      </c>
      <c r="I54" t="n">
        <v>0.5560109627729077</v>
      </c>
      <c r="J54" t="n">
        <v>0.6594990144519952</v>
      </c>
      <c r="K54" t="n">
        <v>0.5203788733930363</v>
      </c>
      <c r="L54" t="n">
        <v>0.1767654935846146</v>
      </c>
      <c r="M54" t="n">
        <v>0.7961733914016591</v>
      </c>
      <c r="N54" t="n">
        <v>0.6517985864883376</v>
      </c>
      <c r="O54" t="n">
        <v>1.201799168159882</v>
      </c>
      <c r="P54" t="n">
        <v>0.6103119352016462</v>
      </c>
      <c r="Q54" t="n">
        <v>0.7099744107985686</v>
      </c>
      <c r="R54" t="n">
        <v>0.814414311533846</v>
      </c>
      <c r="S54" t="n">
        <v>0.1998773616614349</v>
      </c>
      <c r="T54" t="n">
        <v>0.8319911900337738</v>
      </c>
      <c r="U54" t="n">
        <v>1.614264335420813</v>
      </c>
      <c r="V54" t="n">
        <v>1.58756223916229</v>
      </c>
      <c r="W54" t="n">
        <v>0.5959812314522133</v>
      </c>
      <c r="X54" t="n">
        <v>0.9894819317382961</v>
      </c>
      <c r="Y54" t="n">
        <v>1.245654514069061</v>
      </c>
      <c r="Z54" t="n">
        <v>0.7191620685429405</v>
      </c>
      <c r="AA54" t="n">
        <v>0.577390197411193</v>
      </c>
      <c r="AB54" t="n">
        <v>1.831418468447776</v>
      </c>
      <c r="AC54" t="n">
        <v>0.1496244958979009</v>
      </c>
      <c r="AD54" t="n">
        <v>0.9751245961466526</v>
      </c>
      <c r="AE54" t="n">
        <v>1.083861342737763</v>
      </c>
      <c r="AF54" t="n">
        <v>0.5827066816759789</v>
      </c>
      <c r="AG54" t="n">
        <v>0.7982808961138856</v>
      </c>
      <c r="AH54" t="n">
        <v>0.2524388204074697</v>
      </c>
      <c r="AI54" t="n">
        <v>1.028525521785272</v>
      </c>
      <c r="AJ54" t="n">
        <v>0.7577606545284514</v>
      </c>
      <c r="AK54" t="n">
        <v>0.4730361664659033</v>
      </c>
      <c r="AL54" t="n">
        <v>0.2442072955300656</v>
      </c>
      <c r="AM54" t="n">
        <v>0.7116320496263124</v>
      </c>
      <c r="AN54" t="n">
        <v>0.4703709373972811</v>
      </c>
      <c r="AO54" t="n">
        <v>0.7764650845007557</v>
      </c>
      <c r="AP54" t="n">
        <v>0.1271894688195154</v>
      </c>
      <c r="AQ54" t="n">
        <v>1.607969523809369</v>
      </c>
      <c r="AR54" t="n">
        <v>1.231891176927727</v>
      </c>
      <c r="AS54" t="n">
        <v>1.043517811144129</v>
      </c>
      <c r="AT54" t="n">
        <v>0.5829774357865956</v>
      </c>
      <c r="AU54" t="n">
        <v>1.66797184690501</v>
      </c>
      <c r="AV54" t="n">
        <v>0.3116283332488115</v>
      </c>
      <c r="AW54" t="n">
        <v>1.119792952233926</v>
      </c>
      <c r="AX54" t="n">
        <v>0.7023444241826899</v>
      </c>
      <c r="AY54" t="n">
        <v>0.9691350786874662</v>
      </c>
      <c r="AZ54" t="n">
        <v>0.5582312528391085</v>
      </c>
      <c r="BA54" t="n">
        <v>1.800359780226369</v>
      </c>
      <c r="BB54" t="n">
        <v>0.1320014849856486</v>
      </c>
      <c r="BC54" t="n">
        <v>0.9288271593599806</v>
      </c>
      <c r="BD54" t="n">
        <v>0.2888370656021171</v>
      </c>
      <c r="BE54" t="n">
        <v>0.485197293311413</v>
      </c>
      <c r="BF54" t="n">
        <v>2.105590100770542</v>
      </c>
      <c r="BG54" t="n">
        <v>1.593222283347986</v>
      </c>
      <c r="BH54" t="n">
        <v>1.869054432769317</v>
      </c>
      <c r="BI54" t="n">
        <v>1.432353411387975</v>
      </c>
      <c r="BJ54" t="n">
        <v>0.7807197461433062</v>
      </c>
      <c r="BK54" t="n">
        <v>0.4559566951499048</v>
      </c>
      <c r="BL54" t="n">
        <v>1.066863923129493</v>
      </c>
      <c r="BM54" t="n">
        <v>1.072665545950797</v>
      </c>
      <c r="BN54" t="n">
        <v>1.720303823025276</v>
      </c>
      <c r="BO54" t="n">
        <v>1.395753686409551</v>
      </c>
      <c r="BP54" t="n">
        <v>0.1089658664700965</v>
      </c>
      <c r="BQ54" t="n">
        <v>1.385746212918239</v>
      </c>
      <c r="BR54" t="n">
        <v>1.821701607773784</v>
      </c>
      <c r="BS54" t="n">
        <v>0.2206084266485044</v>
      </c>
      <c r="BT54" t="n">
        <v>0.4253596715626451</v>
      </c>
      <c r="BU54" t="n">
        <v>0.8062596906425723</v>
      </c>
      <c r="BV54" t="n">
        <v>0.2252644419204082</v>
      </c>
      <c r="BW54" t="n">
        <v>0.6845825203613949</v>
      </c>
      <c r="BX54" t="n">
        <v>1.200813466734792</v>
      </c>
      <c r="BY54" t="n">
        <v>2.201529756633896</v>
      </c>
      <c r="BZ54" t="n">
        <v>0.6590663456781618</v>
      </c>
      <c r="CA54" t="n">
        <v>0.7857749069256061</v>
      </c>
      <c r="CB54" t="n">
        <v>1.424714178125916</v>
      </c>
      <c r="CC54" t="n">
        <v>2.400491889700404</v>
      </c>
    </row>
    <row r="55">
      <c r="A55" t="inlineStr">
        <is>
          <t>2025-02-13</t>
        </is>
      </c>
      <c r="B55" t="n">
        <v>0.6488872451425793</v>
      </c>
      <c r="C55" t="n">
        <v>0.6758588318441336</v>
      </c>
      <c r="D55" t="n">
        <v>0.9005627332558197</v>
      </c>
      <c r="E55" t="n">
        <v>0.7165184238057485</v>
      </c>
      <c r="F55" t="n">
        <v>0.5834496603056776</v>
      </c>
      <c r="G55" t="n">
        <v>0.9932113996975755</v>
      </c>
      <c r="H55" t="n">
        <v>1.192101205519774</v>
      </c>
      <c r="I55" t="n">
        <v>0.5342608037647329</v>
      </c>
      <c r="J55" t="n">
        <v>0.6062371478419875</v>
      </c>
      <c r="K55" t="n">
        <v>0.4734308617427205</v>
      </c>
      <c r="L55" t="n">
        <v>0.1728971310720324</v>
      </c>
      <c r="M55" t="n">
        <v>0.7279956452700831</v>
      </c>
      <c r="N55" t="n">
        <v>0.5490341128697362</v>
      </c>
      <c r="O55" t="n">
        <v>1.105623650278989</v>
      </c>
      <c r="P55" t="n">
        <v>0.5434436072223066</v>
      </c>
      <c r="Q55" t="n">
        <v>0.6033779213697636</v>
      </c>
      <c r="R55" t="n">
        <v>0.6998331585314899</v>
      </c>
      <c r="S55" t="n">
        <v>0.2120546653704383</v>
      </c>
      <c r="T55" t="n">
        <v>0.697505232573383</v>
      </c>
      <c r="U55" t="n">
        <v>1.361289458881591</v>
      </c>
      <c r="V55" t="n">
        <v>1.358072225437651</v>
      </c>
      <c r="W55" t="n">
        <v>0.4987012369089523</v>
      </c>
      <c r="X55" t="n">
        <v>0.8555077633043247</v>
      </c>
      <c r="Y55" t="n">
        <v>1.076104017293501</v>
      </c>
      <c r="Z55" t="n">
        <v>0.660011695777992</v>
      </c>
      <c r="AA55" t="n">
        <v>0.5237417476355832</v>
      </c>
      <c r="AB55" t="n">
        <v>1.444711876627696</v>
      </c>
      <c r="AC55" t="n">
        <v>0.1574818441553447</v>
      </c>
      <c r="AD55" t="n">
        <v>0.8336351266708497</v>
      </c>
      <c r="AE55" t="n">
        <v>0.9276021535064787</v>
      </c>
      <c r="AF55" t="n">
        <v>0.4960301245919239</v>
      </c>
      <c r="AG55" t="n">
        <v>0.6709406608982944</v>
      </c>
      <c r="AH55" t="n">
        <v>0.2723649761090139</v>
      </c>
      <c r="AI55" t="n">
        <v>0.9488266860513126</v>
      </c>
      <c r="AJ55" t="n">
        <v>0.6852658899550748</v>
      </c>
      <c r="AK55" t="n">
        <v>0.4403771125416529</v>
      </c>
      <c r="AL55" t="n">
        <v>0.2517351991774532</v>
      </c>
      <c r="AM55" t="n">
        <v>0.7128859993875198</v>
      </c>
      <c r="AN55" t="n">
        <v>0.3986132677539456</v>
      </c>
      <c r="AO55" t="n">
        <v>0.6424652786757903</v>
      </c>
      <c r="AP55" t="n">
        <v>0.1407686081928827</v>
      </c>
      <c r="AQ55" t="n">
        <v>1.470939007563338</v>
      </c>
      <c r="AR55" t="n">
        <v>1.075831317229022</v>
      </c>
      <c r="AS55" t="n">
        <v>0.9180654450779249</v>
      </c>
      <c r="AT55" t="n">
        <v>0.5486058233867315</v>
      </c>
      <c r="AU55" t="n">
        <v>1.444205335455317</v>
      </c>
      <c r="AV55" t="n">
        <v>0.2813732531173283</v>
      </c>
      <c r="AW55" t="n">
        <v>0.954401625951405</v>
      </c>
      <c r="AX55" t="n">
        <v>0.6279344936922486</v>
      </c>
      <c r="AY55" t="n">
        <v>0.7725870781567103</v>
      </c>
      <c r="AZ55" t="n">
        <v>0.4865659473346651</v>
      </c>
      <c r="BA55" t="n">
        <v>1.659499816970987</v>
      </c>
      <c r="BB55" t="n">
        <v>0.1516829948240983</v>
      </c>
      <c r="BC55" t="n">
        <v>0.8588997412703061</v>
      </c>
      <c r="BD55" t="n">
        <v>0.2945796262421181</v>
      </c>
      <c r="BE55" t="n">
        <v>0.5043322829500527</v>
      </c>
      <c r="BF55" t="n">
        <v>1.830325525084997</v>
      </c>
      <c r="BG55" t="n">
        <v>1.292958071766556</v>
      </c>
      <c r="BH55" t="n">
        <v>1.602748782129174</v>
      </c>
      <c r="BI55" t="n">
        <v>1.198813723448285</v>
      </c>
      <c r="BJ55" t="n">
        <v>0.7138630065081719</v>
      </c>
      <c r="BK55" t="n">
        <v>0.4097739429315244</v>
      </c>
      <c r="BL55" t="n">
        <v>0.9879115686410771</v>
      </c>
      <c r="BM55" t="n">
        <v>1.029867087843896</v>
      </c>
      <c r="BN55" t="n">
        <v>1.458894404084929</v>
      </c>
      <c r="BO55" t="n">
        <v>1.204655041981324</v>
      </c>
      <c r="BP55" t="n">
        <v>0.114074940981137</v>
      </c>
      <c r="BQ55" t="n">
        <v>1.261245211700813</v>
      </c>
      <c r="BR55" t="n">
        <v>1.514293663946134</v>
      </c>
      <c r="BS55" t="n">
        <v>0.2345058526142492</v>
      </c>
      <c r="BT55" t="n">
        <v>0.3826831900617254</v>
      </c>
      <c r="BU55" t="n">
        <v>0.7414021905161017</v>
      </c>
      <c r="BV55" t="n">
        <v>0.2573885326977114</v>
      </c>
      <c r="BW55" t="n">
        <v>0.6603808105531332</v>
      </c>
      <c r="BX55" t="n">
        <v>1.05956120534535</v>
      </c>
      <c r="BY55" t="n">
        <v>1.806493677459524</v>
      </c>
      <c r="BZ55" t="n">
        <v>0.6094519821066526</v>
      </c>
      <c r="CA55" t="n">
        <v>0.701527329543481</v>
      </c>
      <c r="CB55" t="n">
        <v>1.123677892884111</v>
      </c>
      <c r="CC55" t="n">
        <v>2.091089117463601</v>
      </c>
    </row>
    <row r="56">
      <c r="A56" t="inlineStr">
        <is>
          <t>2025-02-28</t>
        </is>
      </c>
      <c r="B56" t="n">
        <v>0.5419130828230132</v>
      </c>
      <c r="C56" t="n">
        <v>0.5645525958581394</v>
      </c>
      <c r="D56" t="n">
        <v>0.8114170141873438</v>
      </c>
      <c r="E56" t="n">
        <v>0.6298930740599284</v>
      </c>
      <c r="F56" t="n">
        <v>0.5206452546036819</v>
      </c>
      <c r="G56" t="n">
        <v>0.8423521154398446</v>
      </c>
      <c r="H56" t="n">
        <v>1.003703751653259</v>
      </c>
      <c r="I56" t="n">
        <v>0.4264893939975967</v>
      </c>
      <c r="J56" t="n">
        <v>0.5115077383362163</v>
      </c>
      <c r="K56" t="n">
        <v>0.3925046882908136</v>
      </c>
      <c r="L56" t="n">
        <v>0.1209535806390067</v>
      </c>
      <c r="M56" t="n">
        <v>0.6356616954843353</v>
      </c>
      <c r="N56" t="n">
        <v>0.4410715526686564</v>
      </c>
      <c r="O56" t="n">
        <v>0.9351450633002267</v>
      </c>
      <c r="P56" t="n">
        <v>0.4619635721942705</v>
      </c>
      <c r="Q56" t="n">
        <v>0.5040414590963282</v>
      </c>
      <c r="R56" t="n">
        <v>0.6058605535557438</v>
      </c>
      <c r="S56" t="n">
        <v>0.1866546079112665</v>
      </c>
      <c r="T56" t="n">
        <v>0.527566771415269</v>
      </c>
      <c r="U56" t="n">
        <v>1.144100450477279</v>
      </c>
      <c r="V56" t="n">
        <v>1.241361672483256</v>
      </c>
      <c r="W56" t="n">
        <v>0.4470142701023521</v>
      </c>
      <c r="X56" t="n">
        <v>0.7405157765103376</v>
      </c>
      <c r="Y56" t="n">
        <v>0.9498075384922049</v>
      </c>
      <c r="Z56" t="n">
        <v>0.5342422602171382</v>
      </c>
      <c r="AA56" t="n">
        <v>0.4161081760083456</v>
      </c>
      <c r="AB56" t="n">
        <v>1.236928571156628</v>
      </c>
      <c r="AC56" t="n">
        <v>0.1232538142820774</v>
      </c>
      <c r="AD56" t="n">
        <v>0.6540765084191782</v>
      </c>
      <c r="AE56" t="n">
        <v>0.8214322359426143</v>
      </c>
      <c r="AF56" t="n">
        <v>0.3832099891803493</v>
      </c>
      <c r="AG56" t="n">
        <v>0.5481083862008387</v>
      </c>
      <c r="AH56" t="n">
        <v>0.2500585833755129</v>
      </c>
      <c r="AI56" t="n">
        <v>0.8840163273276307</v>
      </c>
      <c r="AJ56" t="n">
        <v>0.6315554593041139</v>
      </c>
      <c r="AK56" t="n">
        <v>0.3417637310114463</v>
      </c>
      <c r="AL56" t="n">
        <v>0.2190043220286204</v>
      </c>
      <c r="AM56" t="n">
        <v>0.6639650845735565</v>
      </c>
      <c r="AN56" t="n">
        <v>0.2994755824589508</v>
      </c>
      <c r="AO56" t="n">
        <v>0.5296870986334201</v>
      </c>
      <c r="AP56" t="n">
        <v>0.1062644923153011</v>
      </c>
      <c r="AQ56" t="n">
        <v>1.354541133897227</v>
      </c>
      <c r="AR56" t="n">
        <v>0.9262994870429737</v>
      </c>
      <c r="AS56" t="n">
        <v>0.8005842486649963</v>
      </c>
      <c r="AT56" t="n">
        <v>0.4438887943227414</v>
      </c>
      <c r="AU56" t="n">
        <v>1.198392243205124</v>
      </c>
      <c r="AV56" t="n">
        <v>0.2333269642762394</v>
      </c>
      <c r="AW56" t="n">
        <v>0.7696885424328417</v>
      </c>
      <c r="AX56" t="n">
        <v>0.5308941904488726</v>
      </c>
      <c r="AY56" t="n">
        <v>0.5985936944853594</v>
      </c>
      <c r="AZ56" t="n">
        <v>0.3512888838995318</v>
      </c>
      <c r="BA56" t="n">
        <v>1.496015993478272</v>
      </c>
      <c r="BB56" t="n">
        <v>0.1331178367248755</v>
      </c>
      <c r="BC56" t="n">
        <v>0.7840308024553133</v>
      </c>
      <c r="BD56" t="n">
        <v>0.2550122094017409</v>
      </c>
      <c r="BE56" t="n">
        <v>0.4656119271297621</v>
      </c>
      <c r="BF56" t="n">
        <v>1.587316068370059</v>
      </c>
      <c r="BG56" t="n">
        <v>1.165604437992464</v>
      </c>
      <c r="BH56" t="n">
        <v>1.383134547767399</v>
      </c>
      <c r="BI56" t="n">
        <v>1.051644887438536</v>
      </c>
      <c r="BJ56" t="n">
        <v>0.6490401411669808</v>
      </c>
      <c r="BK56" t="n">
        <v>0.3229029445477829</v>
      </c>
      <c r="BL56" t="n">
        <v>0.771526082245646</v>
      </c>
      <c r="BM56" t="n">
        <v>0.920548511065064</v>
      </c>
      <c r="BN56" t="n">
        <v>1.329012044428323</v>
      </c>
      <c r="BO56" t="n">
        <v>1.017399619889991</v>
      </c>
      <c r="BP56" t="n">
        <v>0.07067086312645121</v>
      </c>
      <c r="BQ56" t="n">
        <v>1.160131486792976</v>
      </c>
      <c r="BR56" t="n">
        <v>1.337278074070297</v>
      </c>
      <c r="BS56" t="n">
        <v>0.1955101942201145</v>
      </c>
      <c r="BT56" t="n">
        <v>0.3441782843321453</v>
      </c>
      <c r="BU56" t="n">
        <v>0.6264546160232807</v>
      </c>
      <c r="BV56" t="n">
        <v>0.2272902578721796</v>
      </c>
      <c r="BW56" t="n">
        <v>0.5812196419866575</v>
      </c>
      <c r="BX56" t="n">
        <v>0.8967830197029163</v>
      </c>
      <c r="BY56" t="n">
        <v>1.539772337065166</v>
      </c>
      <c r="BZ56" t="n">
        <v>0.515617167439266</v>
      </c>
      <c r="CA56" t="n">
        <v>0.6159679880548183</v>
      </c>
      <c r="CB56" t="n">
        <v>0.9754049353753795</v>
      </c>
      <c r="CC56" t="n">
        <v>1.839193447041628</v>
      </c>
    </row>
    <row r="57">
      <c r="A57" t="inlineStr">
        <is>
          <t>2025-03-14</t>
        </is>
      </c>
      <c r="B57" t="n">
        <v>0.4391322904152084</v>
      </c>
      <c r="C57" t="n">
        <v>0.5718657732751755</v>
      </c>
      <c r="D57" t="n">
        <v>0.7910655147344985</v>
      </c>
      <c r="E57" t="n">
        <v>0.6256598640444304</v>
      </c>
      <c r="F57" t="n">
        <v>0.5194054131979473</v>
      </c>
      <c r="G57" t="n">
        <v>0.8128277269988446</v>
      </c>
      <c r="H57" t="n">
        <v>0.9811073432838544</v>
      </c>
      <c r="I57" t="n">
        <v>0.4295189035584881</v>
      </c>
      <c r="J57" t="n">
        <v>0.5162538299383537</v>
      </c>
      <c r="K57" t="n">
        <v>0.4026169564727962</v>
      </c>
      <c r="L57" t="n">
        <v>0.1179798991890697</v>
      </c>
      <c r="M57" t="n">
        <v>0.5943395177838477</v>
      </c>
      <c r="N57" t="n">
        <v>0.4178098021906136</v>
      </c>
      <c r="O57" t="n">
        <v>0.9053923358899614</v>
      </c>
      <c r="P57" t="n">
        <v>0.4292142849108069</v>
      </c>
      <c r="Q57" t="n">
        <v>0.4850187262300301</v>
      </c>
      <c r="R57" t="n">
        <v>0.6261684314814999</v>
      </c>
      <c r="S57" t="n">
        <v>0.1702397892466196</v>
      </c>
      <c r="T57" t="n">
        <v>0.514210226883864</v>
      </c>
      <c r="U57" t="n">
        <v>1.145757750367787</v>
      </c>
      <c r="V57" t="n">
        <v>1.126046843596451</v>
      </c>
      <c r="W57" t="n">
        <v>0.3945649086190874</v>
      </c>
      <c r="X57" t="n">
        <v>0.6636808680707804</v>
      </c>
      <c r="Y57" t="n">
        <v>0.9823022549408855</v>
      </c>
      <c r="Z57" t="n">
        <v>0.5068924168465001</v>
      </c>
      <c r="AA57" t="n">
        <v>0.4088563332231696</v>
      </c>
      <c r="AB57" t="n">
        <v>1.174405680069571</v>
      </c>
      <c r="AC57" t="n">
        <v>0.1181324398450361</v>
      </c>
      <c r="AD57" t="n">
        <v>0.6176624359134544</v>
      </c>
      <c r="AE57" t="n">
        <v>0.8521599385858354</v>
      </c>
      <c r="AF57" t="n">
        <v>0.3371679473977163</v>
      </c>
      <c r="AG57" t="n">
        <v>0.4984304000908677</v>
      </c>
      <c r="AH57" t="n">
        <v>0.2284571943167486</v>
      </c>
      <c r="AI57" t="n">
        <v>0.8805261897744432</v>
      </c>
      <c r="AJ57" t="n">
        <v>0.5916940844939704</v>
      </c>
      <c r="AK57" t="n">
        <v>0.3178562673326535</v>
      </c>
      <c r="AL57" t="n">
        <v>0.1872435311160481</v>
      </c>
      <c r="AM57" t="n">
        <v>0.6435249951025663</v>
      </c>
      <c r="AN57" t="n">
        <v>0.2823050393159223</v>
      </c>
      <c r="AO57" t="n">
        <v>0.5026280285703733</v>
      </c>
      <c r="AP57" t="n">
        <v>0.1011031817769386</v>
      </c>
      <c r="AQ57" t="n">
        <v>1.293632570076306</v>
      </c>
      <c r="AR57" t="n">
        <v>0.9098249360612602</v>
      </c>
      <c r="AS57" t="n">
        <v>0.7836543445813402</v>
      </c>
      <c r="AT57" t="n">
        <v>0.4427236776408054</v>
      </c>
      <c r="AU57" t="n">
        <v>1.194874746920601</v>
      </c>
      <c r="AV57" t="n">
        <v>0.2188456146147899</v>
      </c>
      <c r="AW57" t="n">
        <v>0.758781444743784</v>
      </c>
      <c r="AX57" t="n">
        <v>0.4954122834063777</v>
      </c>
      <c r="AY57" t="n">
        <v>0.5857892039308696</v>
      </c>
      <c r="AZ57" t="n">
        <v>0.3454659485280438</v>
      </c>
      <c r="BA57" t="n">
        <v>1.468786184891552</v>
      </c>
      <c r="BB57" t="n">
        <v>0.1272315325490632</v>
      </c>
      <c r="BC57" t="n">
        <v>0.7486398803402725</v>
      </c>
      <c r="BD57" t="n">
        <v>0.2417468222981425</v>
      </c>
      <c r="BE57" t="n">
        <v>0.446749795982855</v>
      </c>
      <c r="BF57" t="n">
        <v>1.586900690958259</v>
      </c>
      <c r="BG57" t="n">
        <v>1.114830990877897</v>
      </c>
      <c r="BH57" t="n">
        <v>1.373426969570567</v>
      </c>
      <c r="BI57" t="n">
        <v>1.017214612766909</v>
      </c>
      <c r="BJ57" t="n">
        <v>0.6062154316692521</v>
      </c>
      <c r="BK57" t="n">
        <v>0.3092227908042815</v>
      </c>
      <c r="BL57" t="n">
        <v>0.7281315819930678</v>
      </c>
      <c r="BM57" t="n">
        <v>0.8632781518925867</v>
      </c>
      <c r="BN57" t="n">
        <v>1.314621442140273</v>
      </c>
      <c r="BO57" t="n">
        <v>0.9497369370822768</v>
      </c>
      <c r="BP57" t="n">
        <v>0.06237968656810944</v>
      </c>
      <c r="BQ57" t="n">
        <v>1.174357815783127</v>
      </c>
      <c r="BR57" t="n">
        <v>1.285023792202792</v>
      </c>
      <c r="BS57" t="n">
        <v>0.180145139316765</v>
      </c>
      <c r="BT57" t="n">
        <v>0.2940325850152767</v>
      </c>
      <c r="BU57" t="n">
        <v>0.5821482227488042</v>
      </c>
      <c r="BV57" t="n">
        <v>0.2234694594567486</v>
      </c>
      <c r="BW57" t="n">
        <v>0.558036040069356</v>
      </c>
      <c r="BX57" t="n">
        <v>0.8845138657415108</v>
      </c>
      <c r="BY57" t="n">
        <v>1.389280585964146</v>
      </c>
      <c r="BZ57" t="n">
        <v>0.4977411182041924</v>
      </c>
      <c r="CA57" t="n">
        <v>0.5848630306847482</v>
      </c>
      <c r="CB57" t="n">
        <v>0.9274703866630112</v>
      </c>
      <c r="CC57" t="n">
        <v>1.734449889099076</v>
      </c>
    </row>
    <row r="58">
      <c r="A58" t="inlineStr">
        <is>
          <t>2025-03-28</t>
        </is>
      </c>
      <c r="B58" t="n">
        <v>0.3498638430191405</v>
      </c>
      <c r="C58" t="n">
        <v>0.4860462465525832</v>
      </c>
      <c r="D58" t="n">
        <v>0.7106722952823608</v>
      </c>
      <c r="E58" t="n">
        <v>0.5472539548770998</v>
      </c>
      <c r="F58" t="n">
        <v>0.472593505787636</v>
      </c>
      <c r="G58" t="n">
        <v>0.7326243475659751</v>
      </c>
      <c r="H58" t="n">
        <v>0.8964011961174505</v>
      </c>
      <c r="I58" t="n">
        <v>0.3622430229203812</v>
      </c>
      <c r="J58" t="n">
        <v>0.4613116861186466</v>
      </c>
      <c r="K58" t="n">
        <v>0.3439458555869115</v>
      </c>
      <c r="L58" t="n">
        <v>0.07559502045582023</v>
      </c>
      <c r="M58" t="n">
        <v>0.5268360960052998</v>
      </c>
      <c r="N58" t="n">
        <v>0.3657903235441433</v>
      </c>
      <c r="O58" t="n">
        <v>0.8265872202736229</v>
      </c>
      <c r="P58" t="n">
        <v>0.3735533427612796</v>
      </c>
      <c r="Q58" t="n">
        <v>0.4260253480239793</v>
      </c>
      <c r="R58" t="n">
        <v>0.5393233114464617</v>
      </c>
      <c r="S58" t="n">
        <v>0.1218610386332857</v>
      </c>
      <c r="T58" t="n">
        <v>0.4467465989008161</v>
      </c>
      <c r="U58" t="n">
        <v>1.069507838877573</v>
      </c>
      <c r="V58" t="n">
        <v>1.005585662751842</v>
      </c>
      <c r="W58" t="n">
        <v>0.3501738917514226</v>
      </c>
      <c r="X58" t="n">
        <v>0.5932587835234622</v>
      </c>
      <c r="Y58" t="n">
        <v>0.9361375207236096</v>
      </c>
      <c r="Z58" t="n">
        <v>0.4541923801108045</v>
      </c>
      <c r="AA58" t="n">
        <v>0.3131559855098269</v>
      </c>
      <c r="AB58" t="n">
        <v>1.07543872920552</v>
      </c>
      <c r="AC58" t="n">
        <v>0.06913413110477706</v>
      </c>
      <c r="AD58" t="n">
        <v>0.5154925991026029</v>
      </c>
      <c r="AE58" t="n">
        <v>0.757827110519929</v>
      </c>
      <c r="AF58" t="n">
        <v>0.2735438247541486</v>
      </c>
      <c r="AG58" t="n">
        <v>0.4231867017524538</v>
      </c>
      <c r="AH58" t="n">
        <v>0.1275784324896285</v>
      </c>
      <c r="AI58" t="n">
        <v>0.8003504785637752</v>
      </c>
      <c r="AJ58" t="n">
        <v>0.5338985935383669</v>
      </c>
      <c r="AK58" t="n">
        <v>0.2562256915680263</v>
      </c>
      <c r="AL58" t="n">
        <v>0.124183098722255</v>
      </c>
      <c r="AM58" t="n">
        <v>0.5037903677623186</v>
      </c>
      <c r="AN58" t="n">
        <v>0.238982668952016</v>
      </c>
      <c r="AO58" t="n">
        <v>0.4332352808954163</v>
      </c>
      <c r="AP58" t="n">
        <v>0.05251958722267536</v>
      </c>
      <c r="AQ58" t="n">
        <v>1.087893656088228</v>
      </c>
      <c r="AR58" t="n">
        <v>0.8499099530474421</v>
      </c>
      <c r="AS58" t="n">
        <v>0.6978951179620623</v>
      </c>
      <c r="AT58" t="n">
        <v>0.3648607664224204</v>
      </c>
      <c r="AU58" t="n">
        <v>1.047657257307146</v>
      </c>
      <c r="AV58" t="n">
        <v>0.1429106216281686</v>
      </c>
      <c r="AW58" t="n">
        <v>0.68104951609514</v>
      </c>
      <c r="AX58" t="n">
        <v>0.4126530169794111</v>
      </c>
      <c r="AY58" t="n">
        <v>0.5157029213969408</v>
      </c>
      <c r="AZ58" t="n">
        <v>0.2893040656254393</v>
      </c>
      <c r="BA58" t="n">
        <v>1.341805430524918</v>
      </c>
      <c r="BB58" t="n">
        <v>0.08208214672625314</v>
      </c>
      <c r="BC58" t="n">
        <v>0.7111825284472817</v>
      </c>
      <c r="BD58" t="n">
        <v>0.204605683820051</v>
      </c>
      <c r="BE58" t="n">
        <v>0.3947562912662819</v>
      </c>
      <c r="BF58" t="n">
        <v>1.422703469189968</v>
      </c>
      <c r="BG58" t="n">
        <v>1.015951650056622</v>
      </c>
      <c r="BH58" t="n">
        <v>1.261528927939249</v>
      </c>
      <c r="BI58" t="n">
        <v>0.8954597461708251</v>
      </c>
      <c r="BJ58" t="n">
        <v>0.5433525939278845</v>
      </c>
      <c r="BK58" t="n">
        <v>0.2408535952579323</v>
      </c>
      <c r="BL58" t="n">
        <v>0.6549938095344305</v>
      </c>
      <c r="BM58" t="n">
        <v>0.7872377924340126</v>
      </c>
      <c r="BN58" t="n">
        <v>1.202949521140723</v>
      </c>
      <c r="BO58" t="n">
        <v>0.8317970925267031</v>
      </c>
      <c r="BP58" t="n">
        <v>0.01129781883355507</v>
      </c>
      <c r="BQ58" t="n">
        <v>1.087077552599912</v>
      </c>
      <c r="BR58" t="n">
        <v>1.164257510031272</v>
      </c>
      <c r="BS58" t="n">
        <v>0.1371816459867303</v>
      </c>
      <c r="BT58" t="n">
        <v>0.2366917465298979</v>
      </c>
      <c r="BU58" t="n">
        <v>0.4942446527695725</v>
      </c>
      <c r="BV58" t="n">
        <v>0.1502305010549643</v>
      </c>
      <c r="BW58" t="n">
        <v>0.4481894651745593</v>
      </c>
      <c r="BX58" t="n">
        <v>0.7981278194777979</v>
      </c>
      <c r="BY58" t="n">
        <v>1.260395114046356</v>
      </c>
      <c r="BZ58" t="n">
        <v>0.4193319874219348</v>
      </c>
      <c r="CA58" t="n">
        <v>0.4684205845560143</v>
      </c>
      <c r="CB58" t="n">
        <v>0.8947767861896132</v>
      </c>
      <c r="CC58" t="n">
        <v>1.61567140173177</v>
      </c>
    </row>
    <row r="59">
      <c r="A59" t="inlineStr">
        <is>
          <t>2025-04-11</t>
        </is>
      </c>
      <c r="B59" t="n">
        <v>0.367186181300631</v>
      </c>
      <c r="C59" t="n">
        <v>0.5709704477173481</v>
      </c>
      <c r="D59" t="n">
        <v>0.834146638303056</v>
      </c>
      <c r="E59" t="n">
        <v>0.616263399126296</v>
      </c>
      <c r="F59" t="n">
        <v>0.5081447015744418</v>
      </c>
      <c r="G59" t="n">
        <v>0.8396705429566369</v>
      </c>
      <c r="H59" t="n">
        <v>0.9876796956217557</v>
      </c>
      <c r="I59" t="n">
        <v>0.3955918709737729</v>
      </c>
      <c r="J59" t="n">
        <v>0.5982651830435637</v>
      </c>
      <c r="K59" t="n">
        <v>0.4476678841552728</v>
      </c>
      <c r="L59" t="n">
        <v>0.103958987372474</v>
      </c>
      <c r="M59" t="n">
        <v>0.5823585312472459</v>
      </c>
      <c r="N59" t="n">
        <v>0.4428780024709464</v>
      </c>
      <c r="O59" t="n">
        <v>0.9149163163643845</v>
      </c>
      <c r="P59" t="n">
        <v>0.4564802878008303</v>
      </c>
      <c r="Q59" t="n">
        <v>0.5193712951877429</v>
      </c>
      <c r="R59" t="n">
        <v>0.5776598716868779</v>
      </c>
      <c r="S59" t="n">
        <v>0.1481829677570867</v>
      </c>
      <c r="T59" t="n">
        <v>0.5384724478669829</v>
      </c>
      <c r="U59" t="n">
        <v>1.238185851980046</v>
      </c>
      <c r="V59" t="n">
        <v>1.190747905437871</v>
      </c>
      <c r="W59" t="n">
        <v>0.3534955543335816</v>
      </c>
      <c r="X59" t="n">
        <v>0.7569552977759646</v>
      </c>
      <c r="Y59" t="n">
        <v>1.071730530389405</v>
      </c>
      <c r="Z59" t="n">
        <v>0.5903970404468772</v>
      </c>
      <c r="AA59" t="n">
        <v>0.3812767425382986</v>
      </c>
      <c r="AB59" t="n">
        <v>1.270829520822279</v>
      </c>
      <c r="AC59" t="n">
        <v>0.07762397129780729</v>
      </c>
      <c r="AD59" t="n">
        <v>0.6006209389752146</v>
      </c>
      <c r="AE59" t="n">
        <v>0.927129390091457</v>
      </c>
      <c r="AF59" t="n">
        <v>0.387841053149294</v>
      </c>
      <c r="AG59" t="n">
        <v>0.5569305320209719</v>
      </c>
      <c r="AH59" t="n">
        <v>0.1727663942639213</v>
      </c>
      <c r="AI59" t="n">
        <v>0.9452206409582458</v>
      </c>
      <c r="AJ59" t="n">
        <v>0.5666020627028816</v>
      </c>
      <c r="AK59" t="n">
        <v>0.348515150828806</v>
      </c>
      <c r="AL59" t="n">
        <v>0.1572637359124589</v>
      </c>
      <c r="AM59" t="n">
        <v>0.553182970638715</v>
      </c>
      <c r="AN59" t="n">
        <v>0.2906582433909393</v>
      </c>
      <c r="AO59" t="n">
        <v>0.5183686607230458</v>
      </c>
      <c r="AP59" t="n">
        <v>0.05975597109673036</v>
      </c>
      <c r="AQ59" t="n">
        <v>1.22193017335116</v>
      </c>
      <c r="AR59" t="n">
        <v>0.9627117558192608</v>
      </c>
      <c r="AS59" t="n">
        <v>0.805256003843476</v>
      </c>
      <c r="AT59" t="n">
        <v>0.4195519046390173</v>
      </c>
      <c r="AU59" t="n">
        <v>1.19487109919709</v>
      </c>
      <c r="AV59" t="n">
        <v>0.1849322123593042</v>
      </c>
      <c r="AW59" t="n">
        <v>0.8193756689501273</v>
      </c>
      <c r="AX59" t="n">
        <v>0.5172619802140508</v>
      </c>
      <c r="AY59" t="n">
        <v>0.636642620306699</v>
      </c>
      <c r="AZ59" t="n">
        <v>0.3509425392836942</v>
      </c>
      <c r="BA59" t="n">
        <v>1.50136164690004</v>
      </c>
      <c r="BB59" t="n">
        <v>0.08884408119814657</v>
      </c>
      <c r="BC59" t="n">
        <v>0.8076893730231431</v>
      </c>
      <c r="BD59" t="n">
        <v>0.2231177416964922</v>
      </c>
      <c r="BE59" t="n">
        <v>0.4274613797951221</v>
      </c>
      <c r="BF59" t="n">
        <v>1.545246793641103</v>
      </c>
      <c r="BG59" t="n">
        <v>1.179928406095677</v>
      </c>
      <c r="BH59" t="n">
        <v>1.390840678362183</v>
      </c>
      <c r="BI59" t="n">
        <v>1.095429563573809</v>
      </c>
      <c r="BJ59" t="n">
        <v>0.6598800727303262</v>
      </c>
      <c r="BK59" t="n">
        <v>0.3139795928441127</v>
      </c>
      <c r="BL59" t="n">
        <v>0.7357919037586371</v>
      </c>
      <c r="BM59" t="n">
        <v>0.9360622436473636</v>
      </c>
      <c r="BN59" t="n">
        <v>1.407722815278409</v>
      </c>
      <c r="BO59" t="n">
        <v>0.9180134788699281</v>
      </c>
      <c r="BP59" t="n">
        <v>0.04435705736999362</v>
      </c>
      <c r="BQ59" t="n">
        <v>1.241936661096355</v>
      </c>
      <c r="BR59" t="n">
        <v>1.356650101497393</v>
      </c>
      <c r="BS59" t="n">
        <v>0.1745106828132195</v>
      </c>
      <c r="BT59" t="n">
        <v>0.340938054904387</v>
      </c>
      <c r="BU59" t="n">
        <v>0.5641073527761571</v>
      </c>
      <c r="BV59" t="n">
        <v>0.1685703610328175</v>
      </c>
      <c r="BW59" t="n">
        <v>0.5619731886139501</v>
      </c>
      <c r="BX59" t="n">
        <v>0.8977038924459579</v>
      </c>
      <c r="BY59" t="n">
        <v>1.509549924792679</v>
      </c>
      <c r="BZ59" t="n">
        <v>0.5189588415950823</v>
      </c>
      <c r="CA59" t="n">
        <v>0.5530821720087178</v>
      </c>
      <c r="CB59" t="n">
        <v>1.03645645959295</v>
      </c>
      <c r="CC59" t="n">
        <v>1.813400056900013</v>
      </c>
    </row>
    <row r="60">
      <c r="A60" t="inlineStr">
        <is>
          <t>2025-04-28</t>
        </is>
      </c>
      <c r="B60" t="n">
        <v>0.4957232993205367</v>
      </c>
      <c r="C60" t="n">
        <v>0.6916226799765701</v>
      </c>
      <c r="D60" t="n">
        <v>0.9341688035416078</v>
      </c>
      <c r="E60" t="n">
        <v>0.6444510136479302</v>
      </c>
      <c r="F60" t="n">
        <v>0.5183487969145661</v>
      </c>
      <c r="G60" t="n">
        <v>0.9295832869260472</v>
      </c>
      <c r="H60" t="n">
        <v>1.249620454506386</v>
      </c>
      <c r="I60" t="n">
        <v>0.4588424583391779</v>
      </c>
      <c r="J60" t="n">
        <v>0.7213663041554739</v>
      </c>
      <c r="K60" t="n">
        <v>0.5642092696557703</v>
      </c>
      <c r="L60" t="n">
        <v>0.1299971389009407</v>
      </c>
      <c r="M60" t="n">
        <v>0.6673611184525658</v>
      </c>
      <c r="N60" t="n">
        <v>0.5055911278778698</v>
      </c>
      <c r="O60" t="n">
        <v>0.9830227149034385</v>
      </c>
      <c r="P60" t="n">
        <v>0.5418513389919117</v>
      </c>
      <c r="Q60" t="n">
        <v>0.5905973091223859</v>
      </c>
      <c r="R60" t="n">
        <v>0.6634273929418786</v>
      </c>
      <c r="S60" t="n">
        <v>0.1664752771790068</v>
      </c>
      <c r="T60" t="n">
        <v>0.5970841155812701</v>
      </c>
      <c r="U60" t="n">
        <v>1.493422916571067</v>
      </c>
      <c r="V60" t="n">
        <v>1.217746321612331</v>
      </c>
      <c r="W60" t="n">
        <v>0.4636301022432083</v>
      </c>
      <c r="X60" t="n">
        <v>0.8535583061548366</v>
      </c>
      <c r="Y60" t="n">
        <v>1.227449641163652</v>
      </c>
      <c r="Z60" t="n">
        <v>0.7232694500089549</v>
      </c>
      <c r="AA60" t="n">
        <v>0.4588627535508789</v>
      </c>
      <c r="AB60" t="n">
        <v>1.471053944040413</v>
      </c>
      <c r="AC60" t="n">
        <v>0.09771907793363965</v>
      </c>
      <c r="AD60" t="n">
        <v>0.6991293617135292</v>
      </c>
      <c r="AE60" t="n">
        <v>0.9999788504490597</v>
      </c>
      <c r="AF60" t="n">
        <v>0.4794796098011349</v>
      </c>
      <c r="AG60" t="n">
        <v>0.6764153400415995</v>
      </c>
      <c r="AH60" t="n">
        <v>0.1810526733096141</v>
      </c>
      <c r="AI60" t="n">
        <v>1.109281328707173</v>
      </c>
      <c r="AJ60" t="n">
        <v>0.7296702721055559</v>
      </c>
      <c r="AK60" t="n">
        <v>0.4194931437544702</v>
      </c>
      <c r="AL60" t="n">
        <v>0.2070910199623652</v>
      </c>
      <c r="AM60" t="n">
        <v>0.5561888963784689</v>
      </c>
      <c r="AN60" t="n">
        <v>0.2967710903147107</v>
      </c>
      <c r="AO60" t="n">
        <v>0.6189653888433859</v>
      </c>
      <c r="AP60" t="n">
        <v>0.08529142560516312</v>
      </c>
      <c r="AQ60" t="n">
        <v>1.403967226712721</v>
      </c>
      <c r="AR60" t="n">
        <v>1.047084516245408</v>
      </c>
      <c r="AS60" t="n">
        <v>0.9418620802903492</v>
      </c>
      <c r="AT60" t="n">
        <v>0.505552456725171</v>
      </c>
      <c r="AU60" t="n">
        <v>1.249687031442857</v>
      </c>
      <c r="AV60" t="n">
        <v>0.2200738988193573</v>
      </c>
      <c r="AW60" t="n">
        <v>0.925675043942634</v>
      </c>
      <c r="AX60" t="n">
        <v>0.6350486326599067</v>
      </c>
      <c r="AY60" t="n">
        <v>0.7359245896921323</v>
      </c>
      <c r="AZ60" t="n">
        <v>0.3992057911685249</v>
      </c>
      <c r="BA60" t="n">
        <v>1.551599241897088</v>
      </c>
      <c r="BB60" t="n">
        <v>0.0852481474321487</v>
      </c>
      <c r="BC60" t="n">
        <v>0.9959649619843154</v>
      </c>
      <c r="BD60" t="n">
        <v>0.2675654110000012</v>
      </c>
      <c r="BE60" t="n">
        <v>0.4852712302603852</v>
      </c>
      <c r="BF60" t="n">
        <v>1.850090723476705</v>
      </c>
      <c r="BG60" t="n">
        <v>1.359183631407873</v>
      </c>
      <c r="BH60" t="n">
        <v>1.572999847833984</v>
      </c>
      <c r="BI60" t="n">
        <v>1.289619153744844</v>
      </c>
      <c r="BJ60" t="n">
        <v>0.7348051162665101</v>
      </c>
      <c r="BK60" t="n">
        <v>0.3687662543248496</v>
      </c>
      <c r="BL60" t="n">
        <v>0.8070979059927585</v>
      </c>
      <c r="BM60" t="n">
        <v>1.143048152499255</v>
      </c>
      <c r="BN60" t="n">
        <v>1.592457044010276</v>
      </c>
      <c r="BO60" t="n">
        <v>1.149908479724675</v>
      </c>
      <c r="BP60" t="n">
        <v>0.07754854387959509</v>
      </c>
      <c r="BQ60" t="n">
        <v>1.333350100328988</v>
      </c>
      <c r="BR60" t="n">
        <v>1.562894275851018</v>
      </c>
      <c r="BS60" t="n">
        <v>0.2268648143849414</v>
      </c>
      <c r="BT60" t="n">
        <v>0.5295845582677863</v>
      </c>
      <c r="BU60" t="n">
        <v>0.6351979464046673</v>
      </c>
      <c r="BV60" t="n">
        <v>0.1767226051180715</v>
      </c>
      <c r="BW60" t="n">
        <v>0.6635549298234826</v>
      </c>
      <c r="BX60" t="n">
        <v>0.997846633627226</v>
      </c>
      <c r="BY60" t="n">
        <v>1.848624941530344</v>
      </c>
      <c r="BZ60" t="n">
        <v>0.5991858906337624</v>
      </c>
      <c r="CA60" t="n">
        <v>0.6811613918708015</v>
      </c>
      <c r="CB60" t="n">
        <v>1.189844226879279</v>
      </c>
      <c r="CC60" t="n">
        <v>2.128951436795568</v>
      </c>
    </row>
    <row r="61">
      <c r="A61" t="inlineStr">
        <is>
          <t>2025-05-12</t>
        </is>
      </c>
      <c r="B61" t="n">
        <v>0.5838475846815239</v>
      </c>
      <c r="C61" t="n">
        <v>0.7502836122926628</v>
      </c>
      <c r="D61" t="n">
        <v>0.9838103847629445</v>
      </c>
      <c r="E61" t="n">
        <v>0.6765557798371686</v>
      </c>
      <c r="F61" t="n">
        <v>0.525477936374446</v>
      </c>
      <c r="G61" t="n">
        <v>0.97776043066587</v>
      </c>
      <c r="H61" t="n">
        <v>1.361396439232565</v>
      </c>
      <c r="I61" t="n">
        <v>0.499283530336736</v>
      </c>
      <c r="J61" t="n">
        <v>0.8172658402346102</v>
      </c>
      <c r="K61" t="n">
        <v>0.6087549994252981</v>
      </c>
      <c r="L61" t="n">
        <v>0.1281400751369317</v>
      </c>
      <c r="M61" t="n">
        <v>0.7679714303571572</v>
      </c>
      <c r="N61" t="n">
        <v>0.5728652504299869</v>
      </c>
      <c r="O61" t="n">
        <v>1.028863746191856</v>
      </c>
      <c r="P61" t="n">
        <v>0.6035762860586327</v>
      </c>
      <c r="Q61" t="n">
        <v>0.6495506119073304</v>
      </c>
      <c r="R61" t="n">
        <v>0.7575435887456379</v>
      </c>
      <c r="S61" t="n">
        <v>0.1735837814261423</v>
      </c>
      <c r="T61" t="n">
        <v>0.6677491047824615</v>
      </c>
      <c r="U61" t="n">
        <v>1.586591890616488</v>
      </c>
      <c r="V61" t="n">
        <v>1.318544741730479</v>
      </c>
      <c r="W61" t="n">
        <v>0.5425314284539706</v>
      </c>
      <c r="X61" t="n">
        <v>0.916698463372746</v>
      </c>
      <c r="Y61" t="n">
        <v>1.358611296621053</v>
      </c>
      <c r="Z61" t="n">
        <v>0.7937390775553972</v>
      </c>
      <c r="AA61" t="n">
        <v>0.4899852435504111</v>
      </c>
      <c r="AB61" t="n">
        <v>1.640870465406733</v>
      </c>
      <c r="AC61" t="n">
        <v>0.1051094119565039</v>
      </c>
      <c r="AD61" t="n">
        <v>0.7265187468083436</v>
      </c>
      <c r="AE61" t="n">
        <v>1.092574489390318</v>
      </c>
      <c r="AF61" t="n">
        <v>0.4953460635538742</v>
      </c>
      <c r="AG61" t="n">
        <v>0.7919792440490547</v>
      </c>
      <c r="AH61" t="n">
        <v>0.2045080072362595</v>
      </c>
      <c r="AI61" t="n">
        <v>1.160876942524232</v>
      </c>
      <c r="AJ61" t="n">
        <v>0.7544888748988279</v>
      </c>
      <c r="AK61" t="n">
        <v>0.4184199148840986</v>
      </c>
      <c r="AL61" t="n">
        <v>0.2015468335099311</v>
      </c>
      <c r="AM61" t="n">
        <v>0.6081477681585448</v>
      </c>
      <c r="AN61" t="n">
        <v>0.3159409700776785</v>
      </c>
      <c r="AO61" t="n">
        <v>0.6476115476188276</v>
      </c>
      <c r="AP61" t="n">
        <v>0.09074775109262379</v>
      </c>
      <c r="AQ61" t="n">
        <v>1.521113649725512</v>
      </c>
      <c r="AR61" t="n">
        <v>1.163480810672229</v>
      </c>
      <c r="AS61" t="n">
        <v>1.001022428680832</v>
      </c>
      <c r="AT61" t="n">
        <v>0.5599617174779659</v>
      </c>
      <c r="AU61" t="n">
        <v>1.408936146691275</v>
      </c>
      <c r="AV61" t="n">
        <v>0.2539449446591082</v>
      </c>
      <c r="AW61" t="n">
        <v>1.019369790521671</v>
      </c>
      <c r="AX61" t="n">
        <v>0.7120265663804131</v>
      </c>
      <c r="AY61" t="n">
        <v>0.8245194597485026</v>
      </c>
      <c r="AZ61" t="n">
        <v>0.4070083111261245</v>
      </c>
      <c r="BA61" t="n">
        <v>1.680777339413623</v>
      </c>
      <c r="BB61" t="n">
        <v>0.08808634539902571</v>
      </c>
      <c r="BC61" t="n">
        <v>1.054817517008594</v>
      </c>
      <c r="BD61" t="n">
        <v>0.2529563904031851</v>
      </c>
      <c r="BE61" t="n">
        <v>0.4943305781324743</v>
      </c>
      <c r="BF61" t="n">
        <v>1.997570060146521</v>
      </c>
      <c r="BG61" t="n">
        <v>1.502889423023305</v>
      </c>
      <c r="BH61" t="n">
        <v>1.736421060809248</v>
      </c>
      <c r="BI61" t="n">
        <v>1.373425230675583</v>
      </c>
      <c r="BJ61" t="n">
        <v>0.7695726847699815</v>
      </c>
      <c r="BK61" t="n">
        <v>0.4063941141177145</v>
      </c>
      <c r="BL61" t="n">
        <v>0.8408807993935068</v>
      </c>
      <c r="BM61" t="n">
        <v>1.152902062777224</v>
      </c>
      <c r="BN61" t="n">
        <v>1.666589943948472</v>
      </c>
      <c r="BO61" t="n">
        <v>1.261911025462536</v>
      </c>
      <c r="BP61" t="n">
        <v>0.07714232470585736</v>
      </c>
      <c r="BQ61" t="n">
        <v>1.387819585491147</v>
      </c>
      <c r="BR61" t="n">
        <v>1.663227561310715</v>
      </c>
      <c r="BS61" t="n">
        <v>0.2325776911451691</v>
      </c>
      <c r="BT61" t="n">
        <v>0.6044478074079098</v>
      </c>
      <c r="BU61" t="n">
        <v>0.6823153956351238</v>
      </c>
      <c r="BV61" t="n">
        <v>0.1865278767196112</v>
      </c>
      <c r="BW61" t="n">
        <v>0.6814187859840417</v>
      </c>
      <c r="BX61" t="n">
        <v>1.046644288973748</v>
      </c>
      <c r="BY61" t="n">
        <v>2.063586848649927</v>
      </c>
      <c r="BZ61" t="n">
        <v>0.6587059066030239</v>
      </c>
      <c r="CA61" t="n">
        <v>0.7170395091538158</v>
      </c>
      <c r="CB61" t="n">
        <v>1.262622389990777</v>
      </c>
      <c r="CC61" t="n">
        <v>2.242819705314453</v>
      </c>
    </row>
    <row r="62">
      <c r="A62" t="inlineStr">
        <is>
          <t>2025-05-27</t>
        </is>
      </c>
      <c r="B62" t="n">
        <v>0.6313923738863025</v>
      </c>
      <c r="C62" t="n">
        <v>0.7822013638405971</v>
      </c>
      <c r="D62" t="n">
        <v>1.074397969296659</v>
      </c>
      <c r="E62" t="n">
        <v>0.7512543625252417</v>
      </c>
      <c r="F62" t="n">
        <v>0.5638699176892776</v>
      </c>
      <c r="G62" t="n">
        <v>1.008236149607074</v>
      </c>
      <c r="H62" t="n">
        <v>1.483143666334675</v>
      </c>
      <c r="I62" t="n">
        <v>0.5334069211672747</v>
      </c>
      <c r="J62" t="n">
        <v>0.9022751792553669</v>
      </c>
      <c r="K62" t="n">
        <v>0.6846548797100005</v>
      </c>
      <c r="L62" t="n">
        <v>0.1507837490057122</v>
      </c>
      <c r="M62" t="n">
        <v>0.821325959688304</v>
      </c>
      <c r="N62" t="n">
        <v>0.6145239949252552</v>
      </c>
      <c r="O62" t="n">
        <v>1.117433958351302</v>
      </c>
      <c r="P62" t="n">
        <v>0.6580912074607079</v>
      </c>
      <c r="Q62" t="n">
        <v>0.7027961644314424</v>
      </c>
      <c r="R62" t="n">
        <v>0.8165659529214992</v>
      </c>
      <c r="S62" t="n">
        <v>0.1892352331468288</v>
      </c>
      <c r="T62" t="n">
        <v>0.719828994909095</v>
      </c>
      <c r="U62" t="n">
        <v>1.754166159993391</v>
      </c>
      <c r="V62" t="n">
        <v>1.458945355508622</v>
      </c>
      <c r="W62" t="n">
        <v>0.6189271063213386</v>
      </c>
      <c r="X62" t="n">
        <v>0.9970059120402046</v>
      </c>
      <c r="Y62" t="n">
        <v>1.486766159448094</v>
      </c>
      <c r="Z62" t="n">
        <v>0.8801773033926934</v>
      </c>
      <c r="AA62" t="n">
        <v>0.53486738790735</v>
      </c>
      <c r="AB62" t="n">
        <v>1.787532747104799</v>
      </c>
      <c r="AC62" t="n">
        <v>0.1139358720582169</v>
      </c>
      <c r="AD62" t="n">
        <v>0.7816643057748931</v>
      </c>
      <c r="AE62" t="n">
        <v>1.177356108700974</v>
      </c>
      <c r="AF62" t="n">
        <v>0.5743008547381854</v>
      </c>
      <c r="AG62" t="n">
        <v>0.8357399047461593</v>
      </c>
      <c r="AH62" t="n">
        <v>0.2236275845770206</v>
      </c>
      <c r="AI62" t="n">
        <v>1.269897824886335</v>
      </c>
      <c r="AJ62" t="n">
        <v>0.8150187372039075</v>
      </c>
      <c r="AK62" t="n">
        <v>0.4641743229895916</v>
      </c>
      <c r="AL62" t="n">
        <v>0.2365274108621653</v>
      </c>
      <c r="AM62" t="n">
        <v>0.6561307635503619</v>
      </c>
      <c r="AN62" t="n">
        <v>0.3672564852764275</v>
      </c>
      <c r="AO62" t="n">
        <v>0.6671669644224456</v>
      </c>
      <c r="AP62" t="n">
        <v>0.09961249808256722</v>
      </c>
      <c r="AQ62" t="n">
        <v>1.724102351358432</v>
      </c>
      <c r="AR62" t="n">
        <v>1.216621822967986</v>
      </c>
      <c r="AS62" t="n">
        <v>1.084780704673864</v>
      </c>
      <c r="AT62" t="n">
        <v>0.6029270913041642</v>
      </c>
      <c r="AU62" t="n">
        <v>1.498136831328651</v>
      </c>
      <c r="AV62" t="n">
        <v>0.2943628663572986</v>
      </c>
      <c r="AW62" t="n">
        <v>1.092971145899507</v>
      </c>
      <c r="AX62" t="n">
        <v>0.7760880251986031</v>
      </c>
      <c r="AY62" t="n">
        <v>0.8910189715174863</v>
      </c>
      <c r="AZ62" t="n">
        <v>0.4226551754913321</v>
      </c>
      <c r="BA62" t="n">
        <v>1.767883465246791</v>
      </c>
      <c r="BB62" t="n">
        <v>0.1007376837791523</v>
      </c>
      <c r="BC62" t="n">
        <v>1.156750487271812</v>
      </c>
      <c r="BD62" t="n">
        <v>0.2680844901288761</v>
      </c>
      <c r="BE62" t="n">
        <v>0.5255525640390832</v>
      </c>
      <c r="BF62" t="n">
        <v>2.210374444186994</v>
      </c>
      <c r="BG62" t="n">
        <v>1.589663779699484</v>
      </c>
      <c r="BH62" t="n">
        <v>1.909132923975579</v>
      </c>
      <c r="BI62" t="n">
        <v>1.502725645997921</v>
      </c>
      <c r="BJ62" t="n">
        <v>0.859251575748522</v>
      </c>
      <c r="BK62" t="n">
        <v>0.4487620629869786</v>
      </c>
      <c r="BL62" t="n">
        <v>0.9096141435369673</v>
      </c>
      <c r="BM62" t="n">
        <v>1.219588293255287</v>
      </c>
      <c r="BN62" t="n">
        <v>1.816052980673137</v>
      </c>
      <c r="BO62" t="n">
        <v>1.39491038881584</v>
      </c>
      <c r="BP62" t="n">
        <v>0.09470308395858806</v>
      </c>
      <c r="BQ62" t="n">
        <v>1.496895842547611</v>
      </c>
      <c r="BR62" t="n">
        <v>1.850690576702383</v>
      </c>
      <c r="BS62" t="n">
        <v>0.2586625466876566</v>
      </c>
      <c r="BT62" t="n">
        <v>0.6816705279602926</v>
      </c>
      <c r="BU62" t="n">
        <v>0.7592106153518599</v>
      </c>
      <c r="BV62" t="n">
        <v>0.2025795384428337</v>
      </c>
      <c r="BW62" t="n">
        <v>0.7297581959447468</v>
      </c>
      <c r="BX62" t="n">
        <v>1.210633756176935</v>
      </c>
      <c r="BY62" t="n">
        <v>2.15234006359117</v>
      </c>
      <c r="BZ62" t="n">
        <v>0.7224952470797039</v>
      </c>
      <c r="CA62" t="n">
        <v>0.7722375618501625</v>
      </c>
      <c r="CB62" t="n">
        <v>1.375969952887325</v>
      </c>
      <c r="CC62" t="n">
        <v>2.368724716082899</v>
      </c>
    </row>
    <row r="63">
      <c r="A63" t="inlineStr">
        <is>
          <t>2025-06-10</t>
        </is>
      </c>
      <c r="B63" t="n">
        <v>0.7035839846101037</v>
      </c>
      <c r="C63" t="n">
        <v>0.8325827249823159</v>
      </c>
      <c r="D63" t="n">
        <v>1.113819601940649</v>
      </c>
      <c r="E63" t="n">
        <v>0.7759349813968652</v>
      </c>
      <c r="F63" t="n">
        <v>0.5616853764573546</v>
      </c>
      <c r="G63" t="n">
        <v>1.015739549167086</v>
      </c>
      <c r="H63" t="n">
        <v>1.589823377243591</v>
      </c>
      <c r="I63" t="n">
        <v>0.609082274744791</v>
      </c>
      <c r="J63" t="n">
        <v>0.9873518914381885</v>
      </c>
      <c r="K63" t="n">
        <v>0.7412132576462069</v>
      </c>
      <c r="L63" t="n">
        <v>0.1537644819132853</v>
      </c>
      <c r="M63" t="n">
        <v>0.8641291616958966</v>
      </c>
      <c r="N63" t="n">
        <v>0.6876225694706064</v>
      </c>
      <c r="O63" t="n">
        <v>1.129218377226129</v>
      </c>
      <c r="P63" t="n">
        <v>0.6862439154576139</v>
      </c>
      <c r="Q63" t="n">
        <v>0.7702557317787115</v>
      </c>
      <c r="R63" t="n">
        <v>0.856473070096295</v>
      </c>
      <c r="S63" t="n">
        <v>0.1948177422075383</v>
      </c>
      <c r="T63" t="n">
        <v>0.7263013366748132</v>
      </c>
      <c r="U63" t="n">
        <v>1.90276749174131</v>
      </c>
      <c r="V63" t="n">
        <v>1.544506499409327</v>
      </c>
      <c r="W63" t="n">
        <v>0.6432485724774832</v>
      </c>
      <c r="X63" t="n">
        <v>1.078444019127813</v>
      </c>
      <c r="Y63" t="n">
        <v>1.593905424970718</v>
      </c>
      <c r="Z63" t="n">
        <v>0.9506933649951721</v>
      </c>
      <c r="AA63" t="n">
        <v>0.5523427792050732</v>
      </c>
      <c r="AB63" t="n">
        <v>2.063020109175867</v>
      </c>
      <c r="AC63" t="n">
        <v>0.1113653404955912</v>
      </c>
      <c r="AD63" t="n">
        <v>0.7587183178734396</v>
      </c>
      <c r="AE63" t="n">
        <v>1.270304082960634</v>
      </c>
      <c r="AF63" t="n">
        <v>0.6226422571321422</v>
      </c>
      <c r="AG63" t="n">
        <v>0.9381740617528547</v>
      </c>
      <c r="AH63" t="n">
        <v>0.2766627766101291</v>
      </c>
      <c r="AI63" t="n">
        <v>1.358387434817049</v>
      </c>
      <c r="AJ63" t="n">
        <v>0.8637055866811887</v>
      </c>
      <c r="AK63" t="n">
        <v>0.4785047232870114</v>
      </c>
      <c r="AL63" t="n">
        <v>0.2449111556205466</v>
      </c>
      <c r="AM63" t="n">
        <v>0.718978768819996</v>
      </c>
      <c r="AN63" t="n">
        <v>0.3656991150845674</v>
      </c>
      <c r="AO63" t="n">
        <v>0.6923080666783841</v>
      </c>
      <c r="AP63" t="n">
        <v>0.09856338171230905</v>
      </c>
      <c r="AQ63" t="n">
        <v>1.891405938549713</v>
      </c>
      <c r="AR63" t="n">
        <v>1.248159047240646</v>
      </c>
      <c r="AS63" t="n">
        <v>1.115979523441285</v>
      </c>
      <c r="AT63" t="n">
        <v>0.6467754553810681</v>
      </c>
      <c r="AU63" t="n">
        <v>1.70200805000701</v>
      </c>
      <c r="AV63" t="n">
        <v>0.3348192306123543</v>
      </c>
      <c r="AW63" t="n">
        <v>1.209911404995911</v>
      </c>
      <c r="AX63" t="n">
        <v>0.8445362874112352</v>
      </c>
      <c r="AY63" t="n">
        <v>0.9970173955200639</v>
      </c>
      <c r="AZ63" t="n">
        <v>0.4443788650960259</v>
      </c>
      <c r="BA63" t="n">
        <v>1.812746637393682</v>
      </c>
      <c r="BB63" t="n">
        <v>0.08958057364171856</v>
      </c>
      <c r="BC63" t="n">
        <v>1.196095351128765</v>
      </c>
      <c r="BD63" t="n">
        <v>0.264316354590675</v>
      </c>
      <c r="BE63" t="n">
        <v>0.5321265657341445</v>
      </c>
      <c r="BF63" t="n">
        <v>2.390517754988359</v>
      </c>
      <c r="BG63" t="n">
        <v>1.731176769583316</v>
      </c>
      <c r="BH63" t="n">
        <v>2.100702750181247</v>
      </c>
      <c r="BI63" t="n">
        <v>1.610622068176389</v>
      </c>
      <c r="BJ63" t="n">
        <v>0.9625288280448272</v>
      </c>
      <c r="BK63" t="n">
        <v>0.4874210491528614</v>
      </c>
      <c r="BL63" t="n">
        <v>0.9251085333100582</v>
      </c>
      <c r="BM63" t="n">
        <v>1.300260197105078</v>
      </c>
      <c r="BN63" t="n">
        <v>1.944516791921616</v>
      </c>
      <c r="BO63" t="n">
        <v>1.565611589110986</v>
      </c>
      <c r="BP63" t="n">
        <v>0.08828677763116133</v>
      </c>
      <c r="BQ63" t="n">
        <v>1.550020097574282</v>
      </c>
      <c r="BR63" t="n">
        <v>2.032058105440365</v>
      </c>
      <c r="BS63" t="n">
        <v>0.2697921520013788</v>
      </c>
      <c r="BT63" t="n">
        <v>0.8071742841141736</v>
      </c>
      <c r="BU63" t="n">
        <v>0.781674990294758</v>
      </c>
      <c r="BV63" t="n">
        <v>0.1923005138845597</v>
      </c>
      <c r="BW63" t="n">
        <v>0.7958067484434035</v>
      </c>
      <c r="BX63" t="n">
        <v>1.195706123348473</v>
      </c>
      <c r="BY63" t="n">
        <v>2.386028361325728</v>
      </c>
      <c r="BZ63" t="n">
        <v>0.8009206922169971</v>
      </c>
      <c r="CA63" t="n">
        <v>0.8462921927874674</v>
      </c>
      <c r="CB63" t="n">
        <v>1.477756478620174</v>
      </c>
      <c r="CC63" t="n">
        <v>2.51363878689828</v>
      </c>
    </row>
    <row r="64">
      <c r="A64" t="inlineStr">
        <is>
          <t>2025-06-25</t>
        </is>
      </c>
      <c r="B64" t="n">
        <v>0.7788201868297</v>
      </c>
      <c r="C64" t="n">
        <v>0.9238194066678775</v>
      </c>
      <c r="D64" t="n">
        <v>1.171186260024938</v>
      </c>
      <c r="E64" t="n">
        <v>0.830834929347023</v>
      </c>
      <c r="F64" t="n">
        <v>0.6022288278342236</v>
      </c>
      <c r="G64" t="n">
        <v>1.06455243005155</v>
      </c>
      <c r="H64" t="n">
        <v>1.701390931565911</v>
      </c>
      <c r="I64" t="n">
        <v>0.6598685393031971</v>
      </c>
      <c r="J64" t="n">
        <v>1.012828952948296</v>
      </c>
      <c r="K64" t="n">
        <v>0.7672497836836918</v>
      </c>
      <c r="L64" t="n">
        <v>0.1912157822660689</v>
      </c>
      <c r="M64" t="n">
        <v>0.8990319104607638</v>
      </c>
      <c r="N64" t="n">
        <v>0.7328517890739443</v>
      </c>
      <c r="O64" t="n">
        <v>1.200625446986958</v>
      </c>
      <c r="P64" t="n">
        <v>0.7461964281776079</v>
      </c>
      <c r="Q64" t="n">
        <v>0.8225943521597063</v>
      </c>
      <c r="R64" t="n">
        <v>0.919927576057697</v>
      </c>
      <c r="S64" t="n">
        <v>0.2222752564425381</v>
      </c>
      <c r="T64" t="n">
        <v>0.7919918752083639</v>
      </c>
      <c r="U64" t="n">
        <v>2.016643835529953</v>
      </c>
      <c r="V64" t="n">
        <v>1.594204745155519</v>
      </c>
      <c r="W64" t="n">
        <v>0.6732164048729945</v>
      </c>
      <c r="X64" t="n">
        <v>1.131725234712709</v>
      </c>
      <c r="Y64" t="n">
        <v>1.704014394256442</v>
      </c>
      <c r="Z64" t="n">
        <v>0.9977243634064037</v>
      </c>
      <c r="AA64" t="n">
        <v>0.6007981729446019</v>
      </c>
      <c r="AB64" t="n">
        <v>2.17192378757712</v>
      </c>
      <c r="AC64" t="n">
        <v>0.1381959763462488</v>
      </c>
      <c r="AD64" t="n">
        <v>0.8220820200333048</v>
      </c>
      <c r="AE64" t="n">
        <v>1.309051800510077</v>
      </c>
      <c r="AF64" t="n">
        <v>0.6763538589698859</v>
      </c>
      <c r="AG64" t="n">
        <v>0.9996684840654344</v>
      </c>
      <c r="AH64" t="n">
        <v>0.3230316990183797</v>
      </c>
      <c r="AI64" t="n">
        <v>1.426483077778935</v>
      </c>
      <c r="AJ64" t="n">
        <v>0.942135089335991</v>
      </c>
      <c r="AK64" t="n">
        <v>0.5174783717924261</v>
      </c>
      <c r="AL64" t="n">
        <v>0.2952609860270858</v>
      </c>
      <c r="AM64" t="n">
        <v>0.7780457754189221</v>
      </c>
      <c r="AN64" t="n">
        <v>0.4042181084369205</v>
      </c>
      <c r="AO64" t="n">
        <v>0.730765133764989</v>
      </c>
      <c r="AP64" t="n">
        <v>0.132691811159426</v>
      </c>
      <c r="AQ64" t="n">
        <v>2.028918275585339</v>
      </c>
      <c r="AR64" t="n">
        <v>1.31763030543372</v>
      </c>
      <c r="AS64" t="n">
        <v>1.182311232143298</v>
      </c>
      <c r="AT64" t="n">
        <v>0.6836926805569745</v>
      </c>
      <c r="AU64" t="n">
        <v>1.806633831443675</v>
      </c>
      <c r="AV64" t="n">
        <v>0.3894250074779586</v>
      </c>
      <c r="AW64" t="n">
        <v>1.259063573099472</v>
      </c>
      <c r="AX64" t="n">
        <v>0.918655426098534</v>
      </c>
      <c r="AY64" t="n">
        <v>1.041434440704968</v>
      </c>
      <c r="AZ64" t="n">
        <v>0.486285629888205</v>
      </c>
      <c r="BA64" t="n">
        <v>1.890718650099312</v>
      </c>
      <c r="BB64" t="n">
        <v>0.1272679879719383</v>
      </c>
      <c r="BC64" t="n">
        <v>1.294261935644278</v>
      </c>
      <c r="BD64" t="n">
        <v>0.2858138822018086</v>
      </c>
      <c r="BE64" t="n">
        <v>0.5808328597908918</v>
      </c>
      <c r="BF64" t="n">
        <v>2.542075114808679</v>
      </c>
      <c r="BG64" t="n">
        <v>1.819754820880914</v>
      </c>
      <c r="BH64" t="n">
        <v>2.23807802557048</v>
      </c>
      <c r="BI64" t="n">
        <v>1.729394341701514</v>
      </c>
      <c r="BJ64" t="n">
        <v>1.030499440889322</v>
      </c>
      <c r="BK64" t="n">
        <v>0.5243069113878756</v>
      </c>
      <c r="BL64" t="n">
        <v>0.9793035994887898</v>
      </c>
      <c r="BM64" t="n">
        <v>1.388746423829693</v>
      </c>
      <c r="BN64" t="n">
        <v>2.011051550501794</v>
      </c>
      <c r="BO64" t="n">
        <v>1.662111601186775</v>
      </c>
      <c r="BP64" t="n">
        <v>0.1252669156595057</v>
      </c>
      <c r="BQ64" t="n">
        <v>1.616718380661727</v>
      </c>
      <c r="BR64" t="n">
        <v>2.12731661128128</v>
      </c>
      <c r="BS64" t="n">
        <v>0.3109361720729655</v>
      </c>
      <c r="BT64" t="n">
        <v>0.866852776145592</v>
      </c>
      <c r="BU64" t="n">
        <v>0.829986621386174</v>
      </c>
      <c r="BV64" t="n">
        <v>0.2278757222064705</v>
      </c>
      <c r="BW64" t="n">
        <v>0.8742787195112305</v>
      </c>
      <c r="BX64" t="n">
        <v>1.300954303098011</v>
      </c>
      <c r="BY64" t="n">
        <v>2.485346305361004</v>
      </c>
      <c r="BZ64" t="n">
        <v>0.8509931940323689</v>
      </c>
      <c r="CA64" t="n">
        <v>0.8994913725678462</v>
      </c>
      <c r="CB64" t="n">
        <v>1.579421758327612</v>
      </c>
      <c r="CC64" t="n">
        <v>2.642635418498371</v>
      </c>
    </row>
    <row r="65">
      <c r="A65" t="inlineStr">
        <is>
          <t>2025-07-10</t>
        </is>
      </c>
      <c r="B65" t="n">
        <v>0.7764064076556241</v>
      </c>
      <c r="C65" t="n">
        <v>1.007284925856341</v>
      </c>
      <c r="D65" t="n">
        <v>1.227892676420576</v>
      </c>
      <c r="E65" t="n">
        <v>0.8719706993075378</v>
      </c>
      <c r="F65" t="n">
        <v>0.6073751695987983</v>
      </c>
      <c r="G65" t="n">
        <v>1.067220283971628</v>
      </c>
      <c r="H65" t="n">
        <v>1.795989690675905</v>
      </c>
      <c r="I65" t="n">
        <v>0.7004343385059484</v>
      </c>
      <c r="J65" t="n">
        <v>1.050652471162997</v>
      </c>
      <c r="K65" t="n">
        <v>0.8027565175478826</v>
      </c>
      <c r="L65" t="n">
        <v>0.2009170857436366</v>
      </c>
      <c r="M65" t="n">
        <v>0.9312524030030092</v>
      </c>
      <c r="N65" t="n">
        <v>0.7712441158246033</v>
      </c>
      <c r="O65" t="n">
        <v>1.183823750311189</v>
      </c>
      <c r="P65" t="n">
        <v>0.7804349213804629</v>
      </c>
      <c r="Q65" t="n">
        <v>0.8436512745144225</v>
      </c>
      <c r="R65" t="n">
        <v>0.945516069335802</v>
      </c>
      <c r="S65" t="n">
        <v>0.2264261533602139</v>
      </c>
      <c r="T65" t="n">
        <v>0.8573638843338824</v>
      </c>
      <c r="U65" t="n">
        <v>2.137506904568292</v>
      </c>
      <c r="V65" t="n">
        <v>1.668638632516741</v>
      </c>
      <c r="W65" t="n">
        <v>0.721037114635751</v>
      </c>
      <c r="X65" t="n">
        <v>1.188774641538351</v>
      </c>
      <c r="Y65" t="n">
        <v>1.758627646989007</v>
      </c>
      <c r="Z65" t="n">
        <v>1.04049392292579</v>
      </c>
      <c r="AA65" t="n">
        <v>0.6118508114892773</v>
      </c>
      <c r="AB65" t="n">
        <v>2.284056877463573</v>
      </c>
      <c r="AC65" t="n">
        <v>0.1230767973989908</v>
      </c>
      <c r="AD65" t="n">
        <v>0.8847372289145496</v>
      </c>
      <c r="AE65" t="n">
        <v>1.375420934045259</v>
      </c>
      <c r="AF65" t="n">
        <v>0.7269397278235974</v>
      </c>
      <c r="AG65" t="n">
        <v>1.045962368466848</v>
      </c>
      <c r="AH65" t="n">
        <v>0.3385100490249116</v>
      </c>
      <c r="AI65" t="n">
        <v>1.446397880075424</v>
      </c>
      <c r="AJ65" t="n">
        <v>0.9682615173123783</v>
      </c>
      <c r="AK65" t="n">
        <v>0.5093581922495616</v>
      </c>
      <c r="AL65" t="n">
        <v>0.3048775017287297</v>
      </c>
      <c r="AM65" t="n">
        <v>0.8246049205239376</v>
      </c>
      <c r="AN65" t="n">
        <v>0.419854156690036</v>
      </c>
      <c r="AO65" t="n">
        <v>0.7303486868845399</v>
      </c>
      <c r="AP65" t="n">
        <v>0.1162935382417061</v>
      </c>
      <c r="AQ65" t="n">
        <v>2.121485544169626</v>
      </c>
      <c r="AR65" t="n">
        <v>1.376571270859006</v>
      </c>
      <c r="AS65" t="n">
        <v>1.195731184732992</v>
      </c>
      <c r="AT65" t="n">
        <v>0.6973185744640995</v>
      </c>
      <c r="AU65" t="n">
        <v>1.91986380922583</v>
      </c>
      <c r="AV65" t="n">
        <v>0.4212022007296217</v>
      </c>
      <c r="AW65" t="n">
        <v>1.288529683620899</v>
      </c>
      <c r="AX65" t="n">
        <v>0.9254894081267357</v>
      </c>
      <c r="AY65" t="n">
        <v>1.092737217871927</v>
      </c>
      <c r="AZ65" t="n">
        <v>0.5244609602362806</v>
      </c>
      <c r="BA65" t="n">
        <v>1.956616637602543</v>
      </c>
      <c r="BB65" t="n">
        <v>0.1213400837970651</v>
      </c>
      <c r="BC65" t="n">
        <v>1.380332291540526</v>
      </c>
      <c r="BD65" t="n">
        <v>0.2722158281583211</v>
      </c>
      <c r="BE65" t="n">
        <v>0.5883794662606467</v>
      </c>
      <c r="BF65" t="n">
        <v>2.693310563206666</v>
      </c>
      <c r="BG65" t="n">
        <v>1.87451043594492</v>
      </c>
      <c r="BH65" t="n">
        <v>2.330534374562273</v>
      </c>
      <c r="BI65" t="n">
        <v>1.814698614268297</v>
      </c>
      <c r="BJ65" t="n">
        <v>1.032876058886533</v>
      </c>
      <c r="BK65" t="n">
        <v>0.5323262561318134</v>
      </c>
      <c r="BL65" t="n">
        <v>1.016399752021472</v>
      </c>
      <c r="BM65" t="n">
        <v>1.422083487087009</v>
      </c>
      <c r="BN65" t="n">
        <v>2.118607071965651</v>
      </c>
      <c r="BO65" t="n">
        <v>1.730726354246757</v>
      </c>
      <c r="BP65" t="n">
        <v>0.1180017222199166</v>
      </c>
      <c r="BQ65" t="n">
        <v>1.709777612595316</v>
      </c>
      <c r="BR65" t="n">
        <v>2.274152341445325</v>
      </c>
      <c r="BS65" t="n">
        <v>0.305423774390176</v>
      </c>
      <c r="BT65" t="n">
        <v>0.8949046495673338</v>
      </c>
      <c r="BU65" t="n">
        <v>0.8614999221079735</v>
      </c>
      <c r="BV65" t="n">
        <v>0.2158733429853934</v>
      </c>
      <c r="BW65" t="n">
        <v>0.9431537694095853</v>
      </c>
      <c r="BX65" t="n">
        <v>1.340749657595699</v>
      </c>
      <c r="BY65" t="n">
        <v>2.639433043060607</v>
      </c>
      <c r="BZ65" t="n">
        <v>0.8736778365368423</v>
      </c>
      <c r="CA65" t="n">
        <v>0.942613865888497</v>
      </c>
      <c r="CB65" t="n">
        <v>1.661029836371942</v>
      </c>
      <c r="CC65" t="n">
        <v>2.741108877871354</v>
      </c>
    </row>
    <row r="66">
      <c r="A66" t="inlineStr">
        <is>
          <t>2025-07-24</t>
        </is>
      </c>
      <c r="B66" t="n">
        <v>0.79768746564659</v>
      </c>
      <c r="C66" t="n">
        <v>1.095561118963773</v>
      </c>
      <c r="D66" t="n">
        <v>1.216912972531528</v>
      </c>
      <c r="E66" t="n">
        <v>0.887638947571475</v>
      </c>
      <c r="F66" t="n">
        <v>0.5964767167630984</v>
      </c>
      <c r="G66" t="n">
        <v>1.057916039044718</v>
      </c>
      <c r="H66" t="n">
        <v>1.802192192976193</v>
      </c>
      <c r="I66" t="n">
        <v>0.7517463075008675</v>
      </c>
      <c r="J66" t="n">
        <v>1.087306470891102</v>
      </c>
      <c r="K66" t="n">
        <v>0.8365668278506118</v>
      </c>
      <c r="L66" t="n">
        <v>0.1654252848519475</v>
      </c>
      <c r="M66" t="n">
        <v>0.9500803931593351</v>
      </c>
      <c r="N66" t="n">
        <v>0.8032683993132061</v>
      </c>
      <c r="O66" t="n">
        <v>1.179153740372384</v>
      </c>
      <c r="P66" t="n">
        <v>0.7970747750049729</v>
      </c>
      <c r="Q66" t="n">
        <v>0.8502929552617366</v>
      </c>
      <c r="R66" t="n">
        <v>0.9427515488131943</v>
      </c>
      <c r="S66" t="n">
        <v>0.214560155718571</v>
      </c>
      <c r="T66" t="n">
        <v>0.9062248723235824</v>
      </c>
      <c r="U66" t="n">
        <v>2.240750681773954</v>
      </c>
      <c r="V66" t="n">
        <v>1.704497790305788</v>
      </c>
      <c r="W66" t="n">
        <v>0.7226291645371261</v>
      </c>
      <c r="X66" t="n">
        <v>1.212980832504994</v>
      </c>
      <c r="Y66" t="n">
        <v>1.888440468047312</v>
      </c>
      <c r="Z66" t="n">
        <v>1.021895119278746</v>
      </c>
      <c r="AA66" t="n">
        <v>0.6253869060684774</v>
      </c>
      <c r="AB66" t="n">
        <v>2.31905360482335</v>
      </c>
      <c r="AC66" t="n">
        <v>0.1152559880855197</v>
      </c>
      <c r="AD66" t="n">
        <v>0.9362181536254086</v>
      </c>
      <c r="AE66" t="n">
        <v>1.405248801711048</v>
      </c>
      <c r="AF66" t="n">
        <v>0.7285798121702063</v>
      </c>
      <c r="AG66" t="n">
        <v>1.134541456809767</v>
      </c>
      <c r="AH66" t="n">
        <v>0.3206969661051557</v>
      </c>
      <c r="AI66" t="n">
        <v>1.451334161039293</v>
      </c>
      <c r="AJ66" t="n">
        <v>0.9606767102114233</v>
      </c>
      <c r="AK66" t="n">
        <v>0.5069391449136846</v>
      </c>
      <c r="AL66" t="n">
        <v>0.2646165896071908</v>
      </c>
      <c r="AM66" t="n">
        <v>0.7914084236120225</v>
      </c>
      <c r="AN66" t="n">
        <v>0.414313134629041</v>
      </c>
      <c r="AO66" t="n">
        <v>0.7343674037022585</v>
      </c>
      <c r="AP66" t="n">
        <v>0.09431105399853856</v>
      </c>
      <c r="AQ66" t="n">
        <v>2.094266406659063</v>
      </c>
      <c r="AR66" t="n">
        <v>1.421089654871247</v>
      </c>
      <c r="AS66" t="n">
        <v>1.229128431506204</v>
      </c>
      <c r="AT66" t="n">
        <v>0.6815957440673119</v>
      </c>
      <c r="AU66" t="n">
        <v>2.061216950865304</v>
      </c>
      <c r="AV66" t="n">
        <v>0.4343255082840305</v>
      </c>
      <c r="AW66" t="n">
        <v>1.343165888626294</v>
      </c>
      <c r="AX66" t="n">
        <v>0.9220677265709596</v>
      </c>
      <c r="AY66" t="n">
        <v>1.140401862356911</v>
      </c>
      <c r="AZ66" t="n">
        <v>0.5569030179532097</v>
      </c>
      <c r="BA66" t="n">
        <v>1.939780966401562</v>
      </c>
      <c r="BB66" t="n">
        <v>0.1164859759292121</v>
      </c>
      <c r="BC66" t="n">
        <v>1.353484598738231</v>
      </c>
      <c r="BD66" t="n">
        <v>0.2353219637371085</v>
      </c>
      <c r="BE66" t="n">
        <v>0.5570595474828481</v>
      </c>
      <c r="BF66" t="n">
        <v>2.815780285539105</v>
      </c>
      <c r="BG66" t="n">
        <v>1.857841294447384</v>
      </c>
      <c r="BH66" t="n">
        <v>2.390374459137642</v>
      </c>
      <c r="BI66" t="n">
        <v>1.873885255708799</v>
      </c>
      <c r="BJ66" t="n">
        <v>1.039681741154705</v>
      </c>
      <c r="BK66" t="n">
        <v>0.5646758703964965</v>
      </c>
      <c r="BL66" t="n">
        <v>0.9958808835085997</v>
      </c>
      <c r="BM66" t="n">
        <v>1.407767877438604</v>
      </c>
      <c r="BN66" t="n">
        <v>2.146625921218738</v>
      </c>
      <c r="BO66" t="n">
        <v>1.758859001511532</v>
      </c>
      <c r="BP66" t="n">
        <v>0.09558266850731489</v>
      </c>
      <c r="BQ66" t="n">
        <v>1.77254061763904</v>
      </c>
      <c r="BR66" t="n">
        <v>2.368607544096696</v>
      </c>
      <c r="BS66" t="n">
        <v>0.300149327353805</v>
      </c>
      <c r="BT66" t="n">
        <v>0.954125639729603</v>
      </c>
      <c r="BU66" t="n">
        <v>0.8742172776874064</v>
      </c>
      <c r="BV66" t="n">
        <v>0.2132689685839679</v>
      </c>
      <c r="BW66" t="n">
        <v>0.9205859324113292</v>
      </c>
      <c r="BX66" t="n">
        <v>1.372155551535074</v>
      </c>
      <c r="BY66" t="n">
        <v>2.729598453966195</v>
      </c>
      <c r="BZ66" t="n">
        <v>0.9175050282762314</v>
      </c>
      <c r="CA66" t="n">
        <v>0.9434941120590905</v>
      </c>
      <c r="CB66" t="n">
        <v>1.695154283140303</v>
      </c>
      <c r="CC66" t="n">
        <v>2.897669387833979</v>
      </c>
    </row>
    <row r="67">
      <c r="A67" t="inlineStr">
        <is>
          <t>2025-08-07</t>
        </is>
      </c>
      <c r="B67" t="n">
        <v>0.7522600336586678</v>
      </c>
      <c r="C67" t="n">
        <v>1.095224513655718</v>
      </c>
      <c r="D67" t="n">
        <v>1.226966820542407</v>
      </c>
      <c r="E67" t="n">
        <v>0.944428983915492</v>
      </c>
      <c r="F67" t="n">
        <v>0.6373643775964288</v>
      </c>
      <c r="G67" t="n">
        <v>1.071906721798215</v>
      </c>
      <c r="H67" t="n">
        <v>1.83287711503534</v>
      </c>
      <c r="I67" t="n">
        <v>0.7611578795017455</v>
      </c>
      <c r="J67" t="n">
        <v>1.081413411535298</v>
      </c>
      <c r="K67" t="n">
        <v>0.8313816777644318</v>
      </c>
      <c r="L67" t="n">
        <v>0.1785836225556385</v>
      </c>
      <c r="M67" t="n">
        <v>0.939755838385415</v>
      </c>
      <c r="N67" t="n">
        <v>0.7965581202910306</v>
      </c>
      <c r="O67" t="n">
        <v>1.198725585043572</v>
      </c>
      <c r="P67" t="n">
        <v>0.8203780613192717</v>
      </c>
      <c r="Q67" t="n">
        <v>0.8313100720424256</v>
      </c>
      <c r="R67" t="n">
        <v>0.9628458430257245</v>
      </c>
      <c r="S67" t="n">
        <v>0.2124436175734168</v>
      </c>
      <c r="T67" t="n">
        <v>0.8689906384186865</v>
      </c>
      <c r="U67" t="n">
        <v>2.375532635080524</v>
      </c>
      <c r="V67" t="n">
        <v>1.702251373528859</v>
      </c>
      <c r="W67" t="n">
        <v>0.6817870545525444</v>
      </c>
      <c r="X67" t="n">
        <v>1.186028114671194</v>
      </c>
      <c r="Y67" t="n">
        <v>1.855224324246102</v>
      </c>
      <c r="Z67" t="n">
        <v>1.039452587976439</v>
      </c>
      <c r="AA67" t="n">
        <v>0.642921775703851</v>
      </c>
      <c r="AB67" t="n">
        <v>2.237226481119692</v>
      </c>
      <c r="AC67" t="n">
        <v>0.1259841806589506</v>
      </c>
      <c r="AD67" t="n">
        <v>0.9448110674937942</v>
      </c>
      <c r="AE67" t="n">
        <v>1.451116074870657</v>
      </c>
      <c r="AF67" t="n">
        <v>0.7436670971129618</v>
      </c>
      <c r="AG67" t="n">
        <v>1.124948037276517</v>
      </c>
      <c r="AH67" t="n">
        <v>0.3270886344914976</v>
      </c>
      <c r="AI67" t="n">
        <v>1.478575091947564</v>
      </c>
      <c r="AJ67" t="n">
        <v>0.9031543053449449</v>
      </c>
      <c r="AK67" t="n">
        <v>0.517334534455812</v>
      </c>
      <c r="AL67" t="n">
        <v>0.271878534537249</v>
      </c>
      <c r="AM67" t="n">
        <v>0.8348819773293166</v>
      </c>
      <c r="AN67" t="n">
        <v>0.4318699768555758</v>
      </c>
      <c r="AO67" t="n">
        <v>0.7361487653321803</v>
      </c>
      <c r="AP67" t="n">
        <v>0.1022283823838457</v>
      </c>
      <c r="AQ67" t="n">
        <v>2.151427358355115</v>
      </c>
      <c r="AR67" t="n">
        <v>1.382304045272846</v>
      </c>
      <c r="AS67" t="n">
        <v>1.222730707253213</v>
      </c>
      <c r="AT67" t="n">
        <v>0.7081528329403748</v>
      </c>
      <c r="AU67" t="n">
        <v>2.071424673094139</v>
      </c>
      <c r="AV67" t="n">
        <v>0.4349037545329426</v>
      </c>
      <c r="AW67" t="n">
        <v>1.363278724379542</v>
      </c>
      <c r="AX67" t="n">
        <v>0.9264421035685857</v>
      </c>
      <c r="AY67" t="n">
        <v>1.138951474339639</v>
      </c>
      <c r="AZ67" t="n">
        <v>0.548461853098132</v>
      </c>
      <c r="BA67" t="n">
        <v>1.954062825588881</v>
      </c>
      <c r="BB67" t="n">
        <v>0.1384625536227815</v>
      </c>
      <c r="BC67" t="n">
        <v>1.363307588053682</v>
      </c>
      <c r="BD67" t="n">
        <v>0.2789330021784433</v>
      </c>
      <c r="BE67" t="n">
        <v>0.5829206039909725</v>
      </c>
      <c r="BF67" t="n">
        <v>2.791424370263504</v>
      </c>
      <c r="BG67" t="n">
        <v>1.801148572448445</v>
      </c>
      <c r="BH67" t="n">
        <v>2.37396397189024</v>
      </c>
      <c r="BI67" t="n">
        <v>1.888012412168036</v>
      </c>
      <c r="BJ67" t="n">
        <v>1.049278745097085</v>
      </c>
      <c r="BK67" t="n">
        <v>0.5377558789980315</v>
      </c>
      <c r="BL67" t="n">
        <v>1.03938142768092</v>
      </c>
      <c r="BM67" t="n">
        <v>1.44820868781534</v>
      </c>
      <c r="BN67" t="n">
        <v>2.196925178102319</v>
      </c>
      <c r="BO67" t="n">
        <v>1.694814659512297</v>
      </c>
      <c r="BP67" t="n">
        <v>0.1277724786258425</v>
      </c>
      <c r="BQ67" t="n">
        <v>1.781178028498221</v>
      </c>
      <c r="BR67" t="n">
        <v>2.303076049389845</v>
      </c>
      <c r="BS67" t="n">
        <v>0.3256698876951143</v>
      </c>
      <c r="BT67" t="n">
        <v>0.909916279991172</v>
      </c>
      <c r="BU67" t="n">
        <v>0.8923682127213495</v>
      </c>
      <c r="BV67" t="n">
        <v>0.2430874357525792</v>
      </c>
      <c r="BW67" t="n">
        <v>0.9372120961000256</v>
      </c>
      <c r="BX67" t="n">
        <v>1.444317310946405</v>
      </c>
      <c r="BY67" t="n">
        <v>2.60400083549531</v>
      </c>
      <c r="BZ67" t="n">
        <v>0.9042383734854649</v>
      </c>
      <c r="CA67" t="n">
        <v>0.9649120268981859</v>
      </c>
      <c r="CB67" t="n">
        <v>1.67109038804649</v>
      </c>
      <c r="CC67" t="n">
        <v>2.774269657995657</v>
      </c>
    </row>
    <row r="68">
      <c r="A68" t="inlineStr">
        <is>
          <t>2025-08-21</t>
        </is>
      </c>
      <c r="B68" t="n">
        <v>0.7721013739736602</v>
      </c>
      <c r="C68" t="n">
        <v>1.248380858219111</v>
      </c>
      <c r="D68" t="n">
        <v>1.372447224922395</v>
      </c>
      <c r="E68" t="n">
        <v>1.047263046173812</v>
      </c>
      <c r="F68" t="n">
        <v>0.6940916730159472</v>
      </c>
      <c r="G68" t="n">
        <v>1.189765958336134</v>
      </c>
      <c r="H68" t="n">
        <v>2.037016848384493</v>
      </c>
      <c r="I68" t="n">
        <v>0.8672017633186195</v>
      </c>
      <c r="J68" t="n">
        <v>1.143143919311731</v>
      </c>
      <c r="K68" t="n">
        <v>0.8559166223228751</v>
      </c>
      <c r="L68" t="n">
        <v>0.182359504680353</v>
      </c>
      <c r="M68" t="n">
        <v>1.016137564502747</v>
      </c>
      <c r="N68" t="n">
        <v>0.9198903423981757</v>
      </c>
      <c r="O68" t="n">
        <v>1.300491009504973</v>
      </c>
      <c r="P68" t="n">
        <v>0.924674119236224</v>
      </c>
      <c r="Q68" t="n">
        <v>0.9404216809062009</v>
      </c>
      <c r="R68" t="n">
        <v>1.026401406663444</v>
      </c>
      <c r="S68" t="n">
        <v>0.2258009145006081</v>
      </c>
      <c r="T68" t="n">
        <v>1.067961782294547</v>
      </c>
      <c r="U68" t="n">
        <v>2.517182631661576</v>
      </c>
      <c r="V68" t="n">
        <v>1.907310727744123</v>
      </c>
      <c r="W68" t="n">
        <v>0.741167512067165</v>
      </c>
      <c r="X68" t="n">
        <v>1.376283523084107</v>
      </c>
      <c r="Y68" t="n">
        <v>2.002800123712944</v>
      </c>
      <c r="Z68" t="n">
        <v>1.097037403934004</v>
      </c>
      <c r="AA68" t="n">
        <v>0.6930148768287858</v>
      </c>
      <c r="AB68" t="n">
        <v>2.446940356393994</v>
      </c>
      <c r="AC68" t="n">
        <v>0.1319101492099688</v>
      </c>
      <c r="AD68" t="n">
        <v>1.083580763551533</v>
      </c>
      <c r="AE68" t="n">
        <v>1.607365305854239</v>
      </c>
      <c r="AF68" t="n">
        <v>0.8587561298712227</v>
      </c>
      <c r="AG68" t="n">
        <v>1.226724256035219</v>
      </c>
      <c r="AH68" t="n">
        <v>0.3326927164381295</v>
      </c>
      <c r="AI68" t="n">
        <v>1.552347888891381</v>
      </c>
      <c r="AJ68" t="n">
        <v>0.9616744419856829</v>
      </c>
      <c r="AK68" t="n">
        <v>0.5445812400965075</v>
      </c>
      <c r="AL68" t="n">
        <v>0.2801060223657497</v>
      </c>
      <c r="AM68" t="n">
        <v>0.850889412929275</v>
      </c>
      <c r="AN68" t="n">
        <v>0.4872802638007008</v>
      </c>
      <c r="AO68" t="n">
        <v>0.797098294206251</v>
      </c>
      <c r="AP68" t="n">
        <v>0.1042210538018615</v>
      </c>
      <c r="AQ68" t="n">
        <v>2.26417005265661</v>
      </c>
      <c r="AR68" t="n">
        <v>1.481065142219849</v>
      </c>
      <c r="AS68" t="n">
        <v>1.268289843528063</v>
      </c>
      <c r="AT68" t="n">
        <v>0.7373192542218108</v>
      </c>
      <c r="AU68" t="n">
        <v>2.344318687727588</v>
      </c>
      <c r="AV68" t="n">
        <v>0.4649661554435442</v>
      </c>
      <c r="AW68" t="n">
        <v>1.464881138667754</v>
      </c>
      <c r="AX68" t="n">
        <v>1.003315490475746</v>
      </c>
      <c r="AY68" t="n">
        <v>1.230909579660158</v>
      </c>
      <c r="AZ68" t="n">
        <v>0.637389618064498</v>
      </c>
      <c r="BA68" t="n">
        <v>2.057776698262667</v>
      </c>
      <c r="BB68" t="n">
        <v>0.1312897917482065</v>
      </c>
      <c r="BC68" t="n">
        <v>1.489489749749432</v>
      </c>
      <c r="BD68" t="n">
        <v>0.2795307271859748</v>
      </c>
      <c r="BE68" t="n">
        <v>0.586287529006537</v>
      </c>
      <c r="BF68" t="n">
        <v>3.044260084652506</v>
      </c>
      <c r="BG68" t="n">
        <v>2.003633901637729</v>
      </c>
      <c r="BH68" t="n">
        <v>2.575925488443159</v>
      </c>
      <c r="BI68" t="n">
        <v>2.08992873013649</v>
      </c>
      <c r="BJ68" t="n">
        <v>1.104463719445793</v>
      </c>
      <c r="BK68" t="n">
        <v>0.5982910263067207</v>
      </c>
      <c r="BL68" t="n">
        <v>1.131297864026311</v>
      </c>
      <c r="BM68" t="n">
        <v>1.447202113381904</v>
      </c>
      <c r="BN68" t="n">
        <v>2.416356495718756</v>
      </c>
      <c r="BO68" t="n">
        <v>1.854124940290757</v>
      </c>
      <c r="BP68" t="n">
        <v>0.1232858692188368</v>
      </c>
      <c r="BQ68" t="n">
        <v>1.929143161497334</v>
      </c>
      <c r="BR68" t="n">
        <v>2.503092407056519</v>
      </c>
      <c r="BS68" t="n">
        <v>0.3307123692206186</v>
      </c>
      <c r="BT68" t="n">
        <v>0.9574996002334979</v>
      </c>
      <c r="BU68" t="n">
        <v>0.9492447651972742</v>
      </c>
      <c r="BV68" t="n">
        <v>0.2336278660866291</v>
      </c>
      <c r="BW68" t="n">
        <v>1.100713102145788</v>
      </c>
      <c r="BX68" t="n">
        <v>1.593218307106094</v>
      </c>
      <c r="BY68" t="n">
        <v>2.906026860503009</v>
      </c>
      <c r="BZ68" t="n">
        <v>0.9975901192472025</v>
      </c>
      <c r="CA68" t="n">
        <v>1.048703936720789</v>
      </c>
      <c r="CB68" t="n">
        <v>1.866072315090291</v>
      </c>
      <c r="CC68" t="n">
        <v>3.134532191753581</v>
      </c>
    </row>
    <row r="69">
      <c r="A69" t="inlineStr">
        <is>
          <t>2025-09-05</t>
        </is>
      </c>
      <c r="B69" t="n">
        <v>0.982195156487804</v>
      </c>
      <c r="C69" t="n">
        <v>1.31159166092886</v>
      </c>
      <c r="D69" t="n">
        <v>1.461728942868077</v>
      </c>
      <c r="E69" t="n">
        <v>1.134285081352237</v>
      </c>
      <c r="F69" t="n">
        <v>0.7313341078025524</v>
      </c>
      <c r="G69" t="n">
        <v>1.232395017728953</v>
      </c>
      <c r="H69" t="n">
        <v>2.138425102388375</v>
      </c>
      <c r="I69" t="n">
        <v>0.9260912459315371</v>
      </c>
      <c r="J69" t="n">
        <v>1.184949775940048</v>
      </c>
      <c r="K69" t="n">
        <v>0.9260195594201557</v>
      </c>
      <c r="L69" t="n">
        <v>0.2131845450667085</v>
      </c>
      <c r="M69" t="n">
        <v>1.14924812087824</v>
      </c>
      <c r="N69" t="n">
        <v>0.9650642200952901</v>
      </c>
      <c r="O69" t="n">
        <v>1.381585397432898</v>
      </c>
      <c r="P69" t="n">
        <v>1.011912872980155</v>
      </c>
      <c r="Q69" t="n">
        <v>0.9778570284785351</v>
      </c>
      <c r="R69" t="n">
        <v>1.103366576567304</v>
      </c>
      <c r="S69" t="n">
        <v>0.2455269622795055</v>
      </c>
      <c r="T69" t="n">
        <v>1.261861573526999</v>
      </c>
      <c r="U69" t="n">
        <v>2.679058362056444</v>
      </c>
      <c r="V69" t="n">
        <v>2.082096048954671</v>
      </c>
      <c r="W69" t="n">
        <v>0.8177563122889788</v>
      </c>
      <c r="X69" t="n">
        <v>1.514721906327225</v>
      </c>
      <c r="Y69" t="n">
        <v>2.11667358051887</v>
      </c>
      <c r="Z69" t="n">
        <v>1.16836808504524</v>
      </c>
      <c r="AA69" t="n">
        <v>0.7625778382369193</v>
      </c>
      <c r="AB69" t="n">
        <v>2.734628761265495</v>
      </c>
      <c r="AC69" t="n">
        <v>0.1408945290900951</v>
      </c>
      <c r="AD69" t="n">
        <v>1.233641345300897</v>
      </c>
      <c r="AE69" t="n">
        <v>1.707361281419514</v>
      </c>
      <c r="AF69" t="n">
        <v>0.9255825740913515</v>
      </c>
      <c r="AG69" t="n">
        <v>1.35834941182945</v>
      </c>
      <c r="AH69" t="n">
        <v>0.3881749597401474</v>
      </c>
      <c r="AI69" t="n">
        <v>1.647873599043221</v>
      </c>
      <c r="AJ69" t="n">
        <v>1.171510485486315</v>
      </c>
      <c r="AK69" t="n">
        <v>0.5888212315495702</v>
      </c>
      <c r="AL69" t="n">
        <v>0.312037616349724</v>
      </c>
      <c r="AM69" t="n">
        <v>0.8649532401354634</v>
      </c>
      <c r="AN69" t="n">
        <v>0.5215426794119107</v>
      </c>
      <c r="AO69" t="n">
        <v>0.8301638879575317</v>
      </c>
      <c r="AP69" t="n">
        <v>0.1111419668932825</v>
      </c>
      <c r="AQ69" t="n">
        <v>2.462061741185852</v>
      </c>
      <c r="AR69" t="n">
        <v>1.570512250319224</v>
      </c>
      <c r="AS69" t="n">
        <v>1.29707917815603</v>
      </c>
      <c r="AT69" t="n">
        <v>0.8346261575369853</v>
      </c>
      <c r="AU69" t="n">
        <v>2.441155232174757</v>
      </c>
      <c r="AV69" t="n">
        <v>0.5603152434381968</v>
      </c>
      <c r="AW69" t="n">
        <v>1.515313799455435</v>
      </c>
      <c r="AX69" t="n">
        <v>1.092879397503396</v>
      </c>
      <c r="AY69" t="n">
        <v>1.278306044571719</v>
      </c>
      <c r="AZ69" t="n">
        <v>0.7214266226606194</v>
      </c>
      <c r="BA69" t="n">
        <v>2.131973985765833</v>
      </c>
      <c r="BB69" t="n">
        <v>0.1253669740599477</v>
      </c>
      <c r="BC69" t="n">
        <v>1.559440932535959</v>
      </c>
      <c r="BD69" t="n">
        <v>0.2963970617127916</v>
      </c>
      <c r="BE69" t="n">
        <v>0.6187074489280715</v>
      </c>
      <c r="BF69" t="n">
        <v>3.342544973908199</v>
      </c>
      <c r="BG69" t="n">
        <v>2.253769443657173</v>
      </c>
      <c r="BH69" t="n">
        <v>2.925321694236846</v>
      </c>
      <c r="BI69" t="n">
        <v>2.298559185135352</v>
      </c>
      <c r="BJ69" t="n">
        <v>1.170518105264442</v>
      </c>
      <c r="BK69" t="n">
        <v>0.6956543978226173</v>
      </c>
      <c r="BL69" t="n">
        <v>1.218424519528715</v>
      </c>
      <c r="BM69" t="n">
        <v>1.667915279775349</v>
      </c>
      <c r="BN69" t="n">
        <v>2.663163570915729</v>
      </c>
      <c r="BO69" t="n">
        <v>2.105794397384583</v>
      </c>
      <c r="BP69" t="n">
        <v>0.1519096253725449</v>
      </c>
      <c r="BQ69" t="n">
        <v>2.109282676305098</v>
      </c>
      <c r="BR69" t="n">
        <v>2.722552957718816</v>
      </c>
      <c r="BS69" t="n">
        <v>0.3384303649460494</v>
      </c>
      <c r="BT69" t="n">
        <v>1.234370322175887</v>
      </c>
      <c r="BU69" t="n">
        <v>1.08697115751687</v>
      </c>
      <c r="BV69" t="n">
        <v>0.2385705028981235</v>
      </c>
      <c r="BW69" t="n">
        <v>1.203974771375902</v>
      </c>
      <c r="BX69" t="n">
        <v>1.68536667434424</v>
      </c>
      <c r="BY69" t="n">
        <v>3.29889010895393</v>
      </c>
      <c r="BZ69" t="n">
        <v>1.050977617710505</v>
      </c>
      <c r="CA69" t="n">
        <v>1.137255942714704</v>
      </c>
      <c r="CB69" t="n">
        <v>2.084349545311404</v>
      </c>
      <c r="CC69" t="n">
        <v>3.604944472120303</v>
      </c>
    </row>
    <row r="70">
      <c r="A70" t="inlineStr">
        <is>
          <t>2025-09-19</t>
        </is>
      </c>
      <c r="B70" t="n">
        <v>1.143594790879354</v>
      </c>
      <c r="C70" t="n">
        <v>1.292399543489296</v>
      </c>
      <c r="D70" t="n">
        <v>1.492865707209337</v>
      </c>
      <c r="E70" t="n">
        <v>1.170548515815654</v>
      </c>
      <c r="F70" t="n">
        <v>0.7372763505621971</v>
      </c>
      <c r="G70" t="n">
        <v>1.336235871766779</v>
      </c>
      <c r="H70" t="n">
        <v>2.137712663677764</v>
      </c>
      <c r="I70" t="n">
        <v>0.9732240581144904</v>
      </c>
      <c r="J70" t="n">
        <v>1.225658297642247</v>
      </c>
      <c r="K70" t="n">
        <v>0.9629310179661164</v>
      </c>
      <c r="L70" t="n">
        <v>0.2406655453857318</v>
      </c>
      <c r="M70" t="n">
        <v>1.174111595378523</v>
      </c>
      <c r="N70" t="n">
        <v>1.038695652119701</v>
      </c>
      <c r="O70" t="n">
        <v>1.486334492628877</v>
      </c>
      <c r="P70" t="n">
        <v>1.058822554612614</v>
      </c>
      <c r="Q70" t="n">
        <v>1.017995913494485</v>
      </c>
      <c r="R70" t="n">
        <v>1.210811816402576</v>
      </c>
      <c r="S70" t="n">
        <v>0.2526872529336126</v>
      </c>
      <c r="T70" t="n">
        <v>1.305463263853518</v>
      </c>
      <c r="U70" t="n">
        <v>2.941477479679111</v>
      </c>
      <c r="V70" t="n">
        <v>2.137722298669725</v>
      </c>
      <c r="W70" t="n">
        <v>0.8150971339162649</v>
      </c>
      <c r="X70" t="n">
        <v>1.53225044969662</v>
      </c>
      <c r="Y70" t="n">
        <v>2.290304759018505</v>
      </c>
      <c r="Z70" t="n">
        <v>1.193175726213906</v>
      </c>
      <c r="AA70" t="n">
        <v>0.818047982362313</v>
      </c>
      <c r="AB70" t="n">
        <v>2.880669540352701</v>
      </c>
      <c r="AC70" t="n">
        <v>0.1572733189912636</v>
      </c>
      <c r="AD70" t="n">
        <v>1.299355540574159</v>
      </c>
      <c r="AE70" t="n">
        <v>1.75443122449306</v>
      </c>
      <c r="AF70" t="n">
        <v>0.9741190815856606</v>
      </c>
      <c r="AG70" t="n">
        <v>1.494641372206078</v>
      </c>
      <c r="AH70" t="n">
        <v>0.4091814622676888</v>
      </c>
      <c r="AI70" t="n">
        <v>1.702849850460451</v>
      </c>
      <c r="AJ70" t="n">
        <v>1.212454891148859</v>
      </c>
      <c r="AK70" t="n">
        <v>0.6376427478081972</v>
      </c>
      <c r="AL70" t="n">
        <v>0.3302742626428348</v>
      </c>
      <c r="AM70" t="n">
        <v>0.8955096703216221</v>
      </c>
      <c r="AN70" t="n">
        <v>0.5364895390627193</v>
      </c>
      <c r="AO70" t="n">
        <v>0.8577329634150901</v>
      </c>
      <c r="AP70" t="n">
        <v>0.124733343388961</v>
      </c>
      <c r="AQ70" t="n">
        <v>2.675802939352521</v>
      </c>
      <c r="AR70" t="n">
        <v>1.576533105808036</v>
      </c>
      <c r="AS70" t="n">
        <v>1.365031987182661</v>
      </c>
      <c r="AT70" t="n">
        <v>0.8539110952402025</v>
      </c>
      <c r="AU70" t="n">
        <v>2.561695839213094</v>
      </c>
      <c r="AV70" t="n">
        <v>0.5665306145731086</v>
      </c>
      <c r="AW70" t="n">
        <v>1.531306830766032</v>
      </c>
      <c r="AX70" t="n">
        <v>1.165567536208679</v>
      </c>
      <c r="AY70" t="n">
        <v>1.292342207062177</v>
      </c>
      <c r="AZ70" t="n">
        <v>0.7253669675511674</v>
      </c>
      <c r="BA70" t="n">
        <v>2.249678041558385</v>
      </c>
      <c r="BB70" t="n">
        <v>0.1416248112663598</v>
      </c>
      <c r="BC70" t="n">
        <v>1.657922624823041</v>
      </c>
      <c r="BD70" t="n">
        <v>0.3105220960607991</v>
      </c>
      <c r="BE70" t="n">
        <v>0.6715622254639102</v>
      </c>
      <c r="BF70" t="n">
        <v>3.411737930064888</v>
      </c>
      <c r="BG70" t="n">
        <v>2.372229539427083</v>
      </c>
      <c r="BH70" t="n">
        <v>3.06379496916021</v>
      </c>
      <c r="BI70" t="n">
        <v>2.445494691716072</v>
      </c>
      <c r="BJ70" t="n">
        <v>1.274467345296746</v>
      </c>
      <c r="BK70" t="n">
        <v>0.7880025773563673</v>
      </c>
      <c r="BL70" t="n">
        <v>1.276995844077492</v>
      </c>
      <c r="BM70" t="n">
        <v>1.764832339532586</v>
      </c>
      <c r="BN70" t="n">
        <v>2.692801024154786</v>
      </c>
      <c r="BO70" t="n">
        <v>2.240652230310678</v>
      </c>
      <c r="BP70" t="n">
        <v>0.1768955253681668</v>
      </c>
      <c r="BQ70" t="n">
        <v>2.243721524965689</v>
      </c>
      <c r="BR70" t="n">
        <v>2.833587783660664</v>
      </c>
      <c r="BS70" t="n">
        <v>0.3685530809182822</v>
      </c>
      <c r="BT70" t="n">
        <v>1.227328458467012</v>
      </c>
      <c r="BU70" t="n">
        <v>1.172121660960189</v>
      </c>
      <c r="BV70" t="n">
        <v>0.2420525879203146</v>
      </c>
      <c r="BW70" t="n">
        <v>1.303977420923763</v>
      </c>
      <c r="BX70" t="n">
        <v>1.710572956278748</v>
      </c>
      <c r="BY70" t="n">
        <v>3.325489982261811</v>
      </c>
      <c r="BZ70" t="n">
        <v>1.132450512000126</v>
      </c>
      <c r="CA70" t="n">
        <v>1.299222749752938</v>
      </c>
      <c r="CB70" t="n">
        <v>2.219549453410294</v>
      </c>
      <c r="CC70" t="n">
        <v>3.821566350256954</v>
      </c>
    </row>
    <row r="71">
      <c r="A71" t="inlineStr">
        <is>
          <t>2025-10-03</t>
        </is>
      </c>
      <c r="B71" t="n">
        <v>1.142533903589598</v>
      </c>
      <c r="C71" t="n">
        <v>1.325154988463241</v>
      </c>
      <c r="D71" t="n">
        <v>1.484741491498893</v>
      </c>
      <c r="E71" t="n">
        <v>1.181777918249808</v>
      </c>
      <c r="F71" t="n">
        <v>0.7304516550222158</v>
      </c>
      <c r="G71" t="n">
        <v>1.348310601547477</v>
      </c>
      <c r="H71" t="n">
        <v>2.14857500940591</v>
      </c>
      <c r="I71" t="n">
        <v>0.9705167243585731</v>
      </c>
      <c r="J71" t="n">
        <v>1.295531508831275</v>
      </c>
      <c r="K71" t="n">
        <v>1.024556063335003</v>
      </c>
      <c r="L71" t="n">
        <v>0.2412568343375916</v>
      </c>
      <c r="M71" t="n">
        <v>1.173035907169015</v>
      </c>
      <c r="N71" t="n">
        <v>1.044000804268504</v>
      </c>
      <c r="O71" t="n">
        <v>1.492614177536593</v>
      </c>
      <c r="P71" t="n">
        <v>1.060198997079364</v>
      </c>
      <c r="Q71" t="n">
        <v>1.009644137341228</v>
      </c>
      <c r="R71" t="n">
        <v>1.203493003308437</v>
      </c>
      <c r="S71" t="n">
        <v>0.2708594312979211</v>
      </c>
      <c r="T71" t="n">
        <v>1.321532033677466</v>
      </c>
      <c r="U71" t="n">
        <v>2.953671145782961</v>
      </c>
      <c r="V71" t="n">
        <v>2.130642559628057</v>
      </c>
      <c r="W71" t="n">
        <v>0.814364382764051</v>
      </c>
      <c r="X71" t="n">
        <v>1.507913031470336</v>
      </c>
      <c r="Y71" t="n">
        <v>2.284506232668384</v>
      </c>
      <c r="Z71" t="n">
        <v>1.209265489501129</v>
      </c>
      <c r="AA71" t="n">
        <v>0.8363495974897182</v>
      </c>
      <c r="AB71" t="n">
        <v>2.803131656083062</v>
      </c>
      <c r="AC71" t="n">
        <v>0.1504516336529047</v>
      </c>
      <c r="AD71" t="n">
        <v>1.307393145514565</v>
      </c>
      <c r="AE71" t="n">
        <v>1.729056698067832</v>
      </c>
      <c r="AF71" t="n">
        <v>0.9801054931024171</v>
      </c>
      <c r="AG71" t="n">
        <v>1.496324507903812</v>
      </c>
      <c r="AH71" t="n">
        <v>0.4281744158155627</v>
      </c>
      <c r="AI71" t="n">
        <v>1.754788526313546</v>
      </c>
      <c r="AJ71" t="n">
        <v>1.217868014618052</v>
      </c>
      <c r="AK71" t="n">
        <v>0.6324425974514889</v>
      </c>
      <c r="AL71" t="n">
        <v>0.3454676819322795</v>
      </c>
      <c r="AM71" t="n">
        <v>0.8770299001400741</v>
      </c>
      <c r="AN71" t="n">
        <v>0.5323600076431119</v>
      </c>
      <c r="AO71" t="n">
        <v>0.8576234383490233</v>
      </c>
      <c r="AP71" t="n">
        <v>0.1157964578904376</v>
      </c>
      <c r="AQ71" t="n">
        <v>2.665836111767714</v>
      </c>
      <c r="AR71" t="n">
        <v>1.655567009861699</v>
      </c>
      <c r="AS71" t="n">
        <v>1.372782542558106</v>
      </c>
      <c r="AT71" t="n">
        <v>0.8508294154159588</v>
      </c>
      <c r="AU71" t="n">
        <v>2.635744233769006</v>
      </c>
      <c r="AV71" t="n">
        <v>0.5967657235355572</v>
      </c>
      <c r="AW71" t="n">
        <v>1.568092999389794</v>
      </c>
      <c r="AX71" t="n">
        <v>1.169513311999416</v>
      </c>
      <c r="AY71" t="n">
        <v>1.333247391874352</v>
      </c>
      <c r="AZ71" t="n">
        <v>0.7231045621832852</v>
      </c>
      <c r="BA71" t="n">
        <v>2.271609063669161</v>
      </c>
      <c r="BB71" t="n">
        <v>0.1341957853466318</v>
      </c>
      <c r="BC71" t="n">
        <v>1.705621071764849</v>
      </c>
      <c r="BD71" t="n">
        <v>0.2981729738103762</v>
      </c>
      <c r="BE71" t="n">
        <v>0.7119980383291444</v>
      </c>
      <c r="BF71" t="n">
        <v>3.422299664562685</v>
      </c>
      <c r="BG71" t="n">
        <v>2.456133632115267</v>
      </c>
      <c r="BH71" t="n">
        <v>3.040551159558083</v>
      </c>
      <c r="BI71" t="n">
        <v>2.444495495462901</v>
      </c>
      <c r="BJ71" t="n">
        <v>1.290459810407722</v>
      </c>
      <c r="BK71" t="n">
        <v>0.8147752507089214</v>
      </c>
      <c r="BL71" t="n">
        <v>1.331592377315387</v>
      </c>
      <c r="BM71" t="n">
        <v>1.786736871610756</v>
      </c>
      <c r="BN71" t="n">
        <v>2.650657473473337</v>
      </c>
      <c r="BO71" t="n">
        <v>2.310990268582286</v>
      </c>
      <c r="BP71" t="n">
        <v>0.1702824867809896</v>
      </c>
      <c r="BQ71" t="n">
        <v>2.295883693991331</v>
      </c>
      <c r="BR71" t="n">
        <v>2.809994170286585</v>
      </c>
      <c r="BS71" t="n">
        <v>0.381156187643473</v>
      </c>
      <c r="BT71" t="n">
        <v>1.268151018626199</v>
      </c>
      <c r="BU71" t="n">
        <v>1.203379337034965</v>
      </c>
      <c r="BV71" t="n">
        <v>0.2384899199718029</v>
      </c>
      <c r="BW71" t="n">
        <v>1.297079770989146</v>
      </c>
      <c r="BX71" t="n">
        <v>1.719179319608577</v>
      </c>
      <c r="BY71" t="n">
        <v>3.331525797690222</v>
      </c>
      <c r="BZ71" t="n">
        <v>1.130200990049116</v>
      </c>
      <c r="CA71" t="n">
        <v>1.28856409372797</v>
      </c>
      <c r="CB71" t="n">
        <v>2.197552685878542</v>
      </c>
      <c r="CC71" t="n">
        <v>3.825010861054079</v>
      </c>
    </row>
    <row r="72">
      <c r="A72" t="inlineStr">
        <is>
          <t>2025-10-17</t>
        </is>
      </c>
      <c r="B72" t="n">
        <v>1.191856676785136</v>
      </c>
      <c r="C72" t="n">
        <v>1.471232557201684</v>
      </c>
      <c r="D72" t="n">
        <v>1.535648313062277</v>
      </c>
      <c r="E72" t="n">
        <v>1.263633357728863</v>
      </c>
      <c r="F72" t="n">
        <v>0.754437649623942</v>
      </c>
      <c r="G72" t="n">
        <v>1.36938748977727</v>
      </c>
      <c r="H72" t="n">
        <v>2.178735916438876</v>
      </c>
      <c r="I72" t="n">
        <v>1.070098902443478</v>
      </c>
      <c r="J72" t="n">
        <v>1.43016267089311</v>
      </c>
      <c r="K72" t="n">
        <v>1.148339361522694</v>
      </c>
      <c r="L72" t="n">
        <v>0.2528245199252857</v>
      </c>
      <c r="M72" t="n">
        <v>1.247661972713993</v>
      </c>
      <c r="N72" t="n">
        <v>1.096245451842242</v>
      </c>
      <c r="O72" t="n">
        <v>1.522385504199319</v>
      </c>
      <c r="P72" t="n">
        <v>1.123979808586826</v>
      </c>
      <c r="Q72" t="n">
        <v>1.074348616140099</v>
      </c>
      <c r="R72" t="n">
        <v>1.335655806044056</v>
      </c>
      <c r="S72" t="n">
        <v>0.2594610330323499</v>
      </c>
      <c r="T72" t="n">
        <v>1.47215354168126</v>
      </c>
      <c r="U72" t="n">
        <v>3.255989536267711</v>
      </c>
      <c r="V72" t="n">
        <v>2.312147170579937</v>
      </c>
      <c r="W72" t="n">
        <v>0.8987924241245469</v>
      </c>
      <c r="X72" t="n">
        <v>1.558463098753585</v>
      </c>
      <c r="Y72" t="n">
        <v>2.377477166717735</v>
      </c>
      <c r="Z72" t="n">
        <v>1.341480007403776</v>
      </c>
      <c r="AA72" t="n">
        <v>0.9120546570826018</v>
      </c>
      <c r="AB72" t="n">
        <v>2.979051181963731</v>
      </c>
      <c r="AC72" t="n">
        <v>0.1719209768385292</v>
      </c>
      <c r="AD72" t="n">
        <v>1.303166194735053</v>
      </c>
      <c r="AE72" t="n">
        <v>1.777047284971685</v>
      </c>
      <c r="AF72" t="n">
        <v>1.006259055389618</v>
      </c>
      <c r="AG72" t="n">
        <v>1.642452283623436</v>
      </c>
      <c r="AH72" t="n">
        <v>0.4159927033778525</v>
      </c>
      <c r="AI72" t="n">
        <v>1.961448470042609</v>
      </c>
      <c r="AJ72" t="n">
        <v>1.274324273527867</v>
      </c>
      <c r="AK72" t="n">
        <v>0.6488363075670081</v>
      </c>
      <c r="AL72" t="n">
        <v>0.3580492161954361</v>
      </c>
      <c r="AM72" t="n">
        <v>0.8629990433168371</v>
      </c>
      <c r="AN72" t="n">
        <v>0.6024341062667276</v>
      </c>
      <c r="AO72" t="n">
        <v>0.8970789024167507</v>
      </c>
      <c r="AP72" t="n">
        <v>0.1249996985253525</v>
      </c>
      <c r="AQ72" t="n">
        <v>2.712911926187854</v>
      </c>
      <c r="AR72" t="n">
        <v>1.731081811528374</v>
      </c>
      <c r="AS72" t="n">
        <v>1.452105793077005</v>
      </c>
      <c r="AT72" t="n">
        <v>0.9678950596322105</v>
      </c>
      <c r="AU72" t="n">
        <v>2.823879895585395</v>
      </c>
      <c r="AV72" t="n">
        <v>0.5916017295768947</v>
      </c>
      <c r="AW72" t="n">
        <v>1.733007143143916</v>
      </c>
      <c r="AX72" t="n">
        <v>1.181731951829073</v>
      </c>
      <c r="AY72" t="n">
        <v>1.483080554415166</v>
      </c>
      <c r="AZ72" t="n">
        <v>0.8124067158627695</v>
      </c>
      <c r="BA72" t="n">
        <v>2.295032741348385</v>
      </c>
      <c r="BB72" t="n">
        <v>0.1183774969670859</v>
      </c>
      <c r="BC72" t="n">
        <v>1.78425337975322</v>
      </c>
      <c r="BD72" t="n">
        <v>0.2913381306650553</v>
      </c>
      <c r="BE72" t="n">
        <v>0.6955436044869723</v>
      </c>
      <c r="BF72" t="n">
        <v>3.640949606361293</v>
      </c>
      <c r="BG72" t="n">
        <v>2.672122994271</v>
      </c>
      <c r="BH72" t="n">
        <v>3.296290728574649</v>
      </c>
      <c r="BI72" t="n">
        <v>2.656747185195275</v>
      </c>
      <c r="BJ72" t="n">
        <v>1.368532170626703</v>
      </c>
      <c r="BK72" t="n">
        <v>0.8450467065817884</v>
      </c>
      <c r="BL72" t="n">
        <v>1.396123041723039</v>
      </c>
      <c r="BM72" t="n">
        <v>1.890167261918888</v>
      </c>
      <c r="BN72" t="n">
        <v>2.783499224948026</v>
      </c>
      <c r="BO72" t="n">
        <v>2.481728634153556</v>
      </c>
      <c r="BP72" t="n">
        <v>0.16455251368928</v>
      </c>
      <c r="BQ72" t="n">
        <v>2.388133390389899</v>
      </c>
      <c r="BR72" t="n">
        <v>3.059534473674328</v>
      </c>
      <c r="BS72" t="n">
        <v>0.424143268165059</v>
      </c>
      <c r="BT72" t="n">
        <v>1.487970300562033</v>
      </c>
      <c r="BU72" t="n">
        <v>1.238158276929841</v>
      </c>
      <c r="BV72" t="n">
        <v>0.2399830094783837</v>
      </c>
      <c r="BW72" t="n">
        <v>1.37756334850403</v>
      </c>
      <c r="BX72" t="n">
        <v>1.81598672558777</v>
      </c>
      <c r="BY72" t="n">
        <v>3.683127191939666</v>
      </c>
      <c r="BZ72" t="n">
        <v>1.196840786800119</v>
      </c>
      <c r="CA72" t="n">
        <v>1.309179134820551</v>
      </c>
      <c r="CB72" t="n">
        <v>2.402959837982066</v>
      </c>
      <c r="CC72" t="n">
        <v>4.075813921932894</v>
      </c>
    </row>
    <row r="73">
      <c r="A73" t="inlineStr">
        <is>
          <t>2025-10-31</t>
        </is>
      </c>
      <c r="B73" t="n">
        <v>1.099324873236359</v>
      </c>
      <c r="C73" t="n">
        <v>1.427984815934614</v>
      </c>
      <c r="D73" t="n">
        <v>1.534134602327452</v>
      </c>
      <c r="E73" t="n">
        <v>1.260934786987742</v>
      </c>
      <c r="F73" t="n">
        <v>0.7544874966913055</v>
      </c>
      <c r="G73" t="n">
        <v>1.332410559174756</v>
      </c>
      <c r="H73" t="n">
        <v>2.196959705777715</v>
      </c>
      <c r="I73" t="n">
        <v>1.046022603736947</v>
      </c>
      <c r="J73" t="n">
        <v>1.393113454818911</v>
      </c>
      <c r="K73" t="n">
        <v>1.093191859575904</v>
      </c>
      <c r="L73" t="n">
        <v>0.2632897038703277</v>
      </c>
      <c r="M73" t="n">
        <v>1.214649675566059</v>
      </c>
      <c r="N73" t="n">
        <v>1.077488059822653</v>
      </c>
      <c r="O73" t="n">
        <v>1.532357574620524</v>
      </c>
      <c r="P73" t="n">
        <v>1.142836793060769</v>
      </c>
      <c r="Q73" t="n">
        <v>1.101775161902331</v>
      </c>
      <c r="R73" t="n">
        <v>1.316653027625792</v>
      </c>
      <c r="S73" t="n">
        <v>0.2502335604899362</v>
      </c>
      <c r="T73" t="n">
        <v>1.474872765074305</v>
      </c>
      <c r="U73" t="n">
        <v>3.400691828409534</v>
      </c>
      <c r="V73" t="n">
        <v>2.095002798114498</v>
      </c>
      <c r="W73" t="n">
        <v>0.9059761956353387</v>
      </c>
      <c r="X73" t="n">
        <v>1.475293441523378</v>
      </c>
      <c r="Y73" t="n">
        <v>2.236563223454849</v>
      </c>
      <c r="Z73" t="n">
        <v>1.280563737751359</v>
      </c>
      <c r="AA73" t="n">
        <v>0.8970461362237134</v>
      </c>
      <c r="AB73" t="n">
        <v>2.749730273462089</v>
      </c>
      <c r="AC73" t="n">
        <v>0.145602822044872</v>
      </c>
      <c r="AD73" t="n">
        <v>1.342685485704886</v>
      </c>
      <c r="AE73" t="n">
        <v>1.77377297348457</v>
      </c>
      <c r="AF73" t="n">
        <v>0.9445568335438652</v>
      </c>
      <c r="AG73" t="n">
        <v>1.578462353192656</v>
      </c>
      <c r="AH73" t="n">
        <v>0.4026939549631912</v>
      </c>
      <c r="AI73" t="n">
        <v>1.91674122104412</v>
      </c>
      <c r="AJ73" t="n">
        <v>1.267651472244438</v>
      </c>
      <c r="AK73" t="n">
        <v>0.6405746201539952</v>
      </c>
      <c r="AL73" t="n">
        <v>0.358174728179486</v>
      </c>
      <c r="AM73" t="n">
        <v>0.8767485718571237</v>
      </c>
      <c r="AN73" t="n">
        <v>0.6067245984795595</v>
      </c>
      <c r="AO73" t="n">
        <v>0.8972887066880677</v>
      </c>
      <c r="AP73" t="n">
        <v>0.1011585480016624</v>
      </c>
      <c r="AQ73" t="n">
        <v>2.642615667017234</v>
      </c>
      <c r="AR73" t="n">
        <v>1.733216986047695</v>
      </c>
      <c r="AS73" t="n">
        <v>1.495307767989236</v>
      </c>
      <c r="AT73" t="n">
        <v>0.9578104913863379</v>
      </c>
      <c r="AU73" t="n">
        <v>2.775758417182984</v>
      </c>
      <c r="AV73" t="n">
        <v>0.5926986529169715</v>
      </c>
      <c r="AW73" t="n">
        <v>1.697375721856544</v>
      </c>
      <c r="AX73" t="n">
        <v>1.182570094698983</v>
      </c>
      <c r="AY73" t="n">
        <v>1.448705053032539</v>
      </c>
      <c r="AZ73" t="n">
        <v>0.8523212155321216</v>
      </c>
      <c r="BA73" t="n">
        <v>2.215340134201282</v>
      </c>
      <c r="BB73" t="n">
        <v>0.1355606488944829</v>
      </c>
      <c r="BC73" t="n">
        <v>1.720555548193414</v>
      </c>
      <c r="BD73" t="n">
        <v>0.2893289412808475</v>
      </c>
      <c r="BE73" t="n">
        <v>0.65311826965139</v>
      </c>
      <c r="BF73" t="n">
        <v>3.518254646403723</v>
      </c>
      <c r="BG73" t="n">
        <v>2.506197905768998</v>
      </c>
      <c r="BH73" t="n">
        <v>3.184726111629791</v>
      </c>
      <c r="BI73" t="n">
        <v>2.443727920052627</v>
      </c>
      <c r="BJ73" t="n">
        <v>1.320060838853429</v>
      </c>
      <c r="BK73" t="n">
        <v>0.7945774111067128</v>
      </c>
      <c r="BL73" t="n">
        <v>1.39097040388993</v>
      </c>
      <c r="BM73" t="n">
        <v>1.835022524442288</v>
      </c>
      <c r="BN73" t="n">
        <v>2.723499144934356</v>
      </c>
      <c r="BO73" t="n">
        <v>2.423904098301489</v>
      </c>
      <c r="BP73" t="n">
        <v>0.1524307687512712</v>
      </c>
      <c r="BQ73" t="n">
        <v>2.382123449569917</v>
      </c>
      <c r="BR73" t="n">
        <v>2.953048238893039</v>
      </c>
      <c r="BS73" t="n">
        <v>0.4161977252094187</v>
      </c>
      <c r="BT73" t="n">
        <v>1.322081544377644</v>
      </c>
      <c r="BU73" t="n">
        <v>1.198603170566977</v>
      </c>
      <c r="BV73" t="n">
        <v>0.2424670447922914</v>
      </c>
      <c r="BW73" t="n">
        <v>1.35771373280555</v>
      </c>
      <c r="BX73" t="n">
        <v>1.747730732749799</v>
      </c>
      <c r="BY73" t="n">
        <v>3.299833287104859</v>
      </c>
      <c r="BZ73" t="n">
        <v>1.149515732150131</v>
      </c>
      <c r="CA73" t="n">
        <v>1.27591133908873</v>
      </c>
      <c r="CB73" t="n">
        <v>2.292678405971929</v>
      </c>
      <c r="CC73" t="n">
        <v>3.809824008508454</v>
      </c>
    </row>
    <row r="74">
      <c r="A74" t="inlineStr">
        <is>
          <t>2025-11-14</t>
        </is>
      </c>
      <c r="B74" t="n">
        <v>1.123758254501981</v>
      </c>
      <c r="C74" t="n">
        <v>1.459326162787176</v>
      </c>
      <c r="D74" t="n">
        <v>1.581036822962356</v>
      </c>
      <c r="E74" t="n">
        <v>1.316271499537365</v>
      </c>
      <c r="F74" t="n">
        <v>0.8121420187912913</v>
      </c>
      <c r="G74" t="n">
        <v>1.377005786724938</v>
      </c>
      <c r="H74" t="n">
        <v>2.287518673658273</v>
      </c>
      <c r="I74" t="n">
        <v>1.150441251211325</v>
      </c>
      <c r="J74" t="n">
        <v>1.455115027499736</v>
      </c>
      <c r="K74" t="n">
        <v>1.150684349680546</v>
      </c>
      <c r="L74" t="n">
        <v>0.2656129932774771</v>
      </c>
      <c r="M74" t="n">
        <v>1.249055671071801</v>
      </c>
      <c r="N74" t="n">
        <v>1.123588074819881</v>
      </c>
      <c r="O74" t="n">
        <v>1.583548887511526</v>
      </c>
      <c r="P74" t="n">
        <v>1.156230814526949</v>
      </c>
      <c r="Q74" t="n">
        <v>1.118954379337069</v>
      </c>
      <c r="R74" t="n">
        <v>1.352090757011599</v>
      </c>
      <c r="S74" t="n">
        <v>0.2578677080149956</v>
      </c>
      <c r="T74" t="n">
        <v>1.560604558543964</v>
      </c>
      <c r="U74" t="n">
        <v>3.588678749252491</v>
      </c>
      <c r="V74" t="n">
        <v>2.127804040953311</v>
      </c>
      <c r="W74" t="n">
        <v>0.9393048091953795</v>
      </c>
      <c r="X74" t="n">
        <v>1.539055807813205</v>
      </c>
      <c r="Y74" t="n">
        <v>2.334477763019636</v>
      </c>
      <c r="Z74" t="n">
        <v>1.341114982734966</v>
      </c>
      <c r="AA74" t="n">
        <v>0.9095018759679532</v>
      </c>
      <c r="AB74" t="n">
        <v>2.880229963749797</v>
      </c>
      <c r="AC74" t="n">
        <v>0.1529501924138141</v>
      </c>
      <c r="AD74" t="n">
        <v>1.341742936426945</v>
      </c>
      <c r="AE74" t="n">
        <v>1.815547468588287</v>
      </c>
      <c r="AF74" t="n">
        <v>0.9803214570997885</v>
      </c>
      <c r="AG74" t="n">
        <v>1.665877257884597</v>
      </c>
      <c r="AH74" t="n">
        <v>0.4108125850196858</v>
      </c>
      <c r="AI74" t="n">
        <v>2.024446765790013</v>
      </c>
      <c r="AJ74" t="n">
        <v>1.275177891672997</v>
      </c>
      <c r="AK74" t="n">
        <v>0.7095032950730547</v>
      </c>
      <c r="AL74" t="n">
        <v>0.3758256639744284</v>
      </c>
      <c r="AM74" t="n">
        <v>0.8834251690048134</v>
      </c>
      <c r="AN74" t="n">
        <v>0.6616368862408946</v>
      </c>
      <c r="AO74" t="n">
        <v>0.9132980170075984</v>
      </c>
      <c r="AP74" t="n">
        <v>0.105545031350222</v>
      </c>
      <c r="AQ74" t="n">
        <v>2.728913429574618</v>
      </c>
      <c r="AR74" t="n">
        <v>1.815511282411655</v>
      </c>
      <c r="AS74" t="n">
        <v>1.559998372890724</v>
      </c>
      <c r="AT74" t="n">
        <v>0.9541643822803103</v>
      </c>
      <c r="AU74" t="n">
        <v>2.970576203904559</v>
      </c>
      <c r="AV74" t="n">
        <v>0.6029319486937545</v>
      </c>
      <c r="AW74" t="n">
        <v>1.750925349780679</v>
      </c>
      <c r="AX74" t="n">
        <v>1.192956262425208</v>
      </c>
      <c r="AY74" t="n">
        <v>1.497317948678975</v>
      </c>
      <c r="AZ74" t="n">
        <v>0.930931523853715</v>
      </c>
      <c r="BA74" t="n">
        <v>2.25281069628021</v>
      </c>
      <c r="BB74" t="n">
        <v>0.1476039204350814</v>
      </c>
      <c r="BC74" t="n">
        <v>1.747473440647133</v>
      </c>
      <c r="BD74" t="n">
        <v>0.313897589795163</v>
      </c>
      <c r="BE74" t="n">
        <v>0.6602386464837309</v>
      </c>
      <c r="BF74" t="n">
        <v>3.673434147877557</v>
      </c>
      <c r="BG74" t="n">
        <v>2.515835933746749</v>
      </c>
      <c r="BH74" t="n">
        <v>3.40540307542185</v>
      </c>
      <c r="BI74" t="n">
        <v>2.453618641567986</v>
      </c>
      <c r="BJ74" t="n">
        <v>1.36830928412332</v>
      </c>
      <c r="BK74" t="n">
        <v>0.8449868363691901</v>
      </c>
      <c r="BL74" t="n">
        <v>1.448756694917749</v>
      </c>
      <c r="BM74" t="n">
        <v>1.848648324063589</v>
      </c>
      <c r="BN74" t="n">
        <v>2.797374337853117</v>
      </c>
      <c r="BO74" t="n">
        <v>2.591521727953485</v>
      </c>
      <c r="BP74" t="n">
        <v>0.1729968767385617</v>
      </c>
      <c r="BQ74" t="n">
        <v>2.379189247604163</v>
      </c>
      <c r="BR74" t="n">
        <v>2.992116698051708</v>
      </c>
      <c r="BS74" t="n">
        <v>0.4427080248240511</v>
      </c>
      <c r="BT74" t="n">
        <v>1.340228809641775</v>
      </c>
      <c r="BU74" t="n">
        <v>1.195613918701921</v>
      </c>
      <c r="BV74" t="n">
        <v>0.2526262441285063</v>
      </c>
      <c r="BW74" t="n">
        <v>1.388500319020131</v>
      </c>
      <c r="BX74" t="n">
        <v>1.809834727175742</v>
      </c>
      <c r="BY74" t="n">
        <v>3.440292147395909</v>
      </c>
      <c r="BZ74" t="n">
        <v>1.204233525551063</v>
      </c>
      <c r="CA74" t="n">
        <v>1.249750261061551</v>
      </c>
      <c r="CB74" t="n">
        <v>2.388719050003998</v>
      </c>
      <c r="CC74" t="n">
        <v>3.988754266843062</v>
      </c>
    </row>
    <row r="75">
      <c r="A75" t="inlineStr">
        <is>
          <t>2025-12-01</t>
        </is>
      </c>
      <c r="B75" t="n">
        <v>1.139775429746006</v>
      </c>
      <c r="C75" t="n">
        <v>1.495654112075336</v>
      </c>
      <c r="D75" t="n">
        <v>1.65104948550006</v>
      </c>
      <c r="E75" t="n">
        <v>1.387777303388372</v>
      </c>
      <c r="F75" t="n">
        <v>0.8489692759152161</v>
      </c>
      <c r="G75" t="n">
        <v>1.428814718415721</v>
      </c>
      <c r="H75" t="n">
        <v>2.407797363058965</v>
      </c>
      <c r="I75" t="n">
        <v>1.202000804531457</v>
      </c>
      <c r="J75" t="n">
        <v>1.483635676471846</v>
      </c>
      <c r="K75" t="n">
        <v>1.175668479833306</v>
      </c>
      <c r="L75" t="n">
        <v>0.2937742422151468</v>
      </c>
      <c r="M75" t="n">
        <v>1.281972813841024</v>
      </c>
      <c r="N75" t="n">
        <v>1.176570105060394</v>
      </c>
      <c r="O75" t="n">
        <v>1.641897339349023</v>
      </c>
      <c r="P75" t="n">
        <v>1.187116923968787</v>
      </c>
      <c r="Q75" t="n">
        <v>1.144060145370071</v>
      </c>
      <c r="R75" t="n">
        <v>1.390626999880166</v>
      </c>
      <c r="S75" t="n">
        <v>0.2895526604938845</v>
      </c>
      <c r="T75" t="n">
        <v>1.670423624085971</v>
      </c>
      <c r="U75" t="n">
        <v>3.682119698662699</v>
      </c>
      <c r="V75" t="n">
        <v>2.27999770745785</v>
      </c>
      <c r="W75" t="n">
        <v>0.9628704596901319</v>
      </c>
      <c r="X75" t="n">
        <v>1.589666516917147</v>
      </c>
      <c r="Y75" t="n">
        <v>2.49619056188083</v>
      </c>
      <c r="Z75" t="n">
        <v>1.379562915410125</v>
      </c>
      <c r="AA75" t="n">
        <v>0.9558633559867309</v>
      </c>
      <c r="AB75" t="n">
        <v>3.125789929193697</v>
      </c>
      <c r="AC75" t="n">
        <v>0.1781661685477711</v>
      </c>
      <c r="AD75" t="n">
        <v>1.471106295544543</v>
      </c>
      <c r="AE75" t="n">
        <v>1.858792937717686</v>
      </c>
      <c r="AF75" t="n">
        <v>1.006321846532972</v>
      </c>
      <c r="AG75" t="n">
        <v>1.785529268380524</v>
      </c>
      <c r="AH75" t="n">
        <v>0.4679892228393043</v>
      </c>
      <c r="AI75" t="n">
        <v>2.061321466828195</v>
      </c>
      <c r="AJ75" t="n">
        <v>1.279318541737131</v>
      </c>
      <c r="AK75" t="n">
        <v>0.7337753967115095</v>
      </c>
      <c r="AL75" t="n">
        <v>0.402773856695146</v>
      </c>
      <c r="AM75" t="n">
        <v>0.9954665621824188</v>
      </c>
      <c r="AN75" t="n">
        <v>0.7096676130744064</v>
      </c>
      <c r="AO75" t="n">
        <v>0.948901229146375</v>
      </c>
      <c r="AP75" t="n">
        <v>0.1280561696968254</v>
      </c>
      <c r="AQ75" t="n">
        <v>2.943666526434203</v>
      </c>
      <c r="AR75" t="n">
        <v>1.939881274922603</v>
      </c>
      <c r="AS75" t="n">
        <v>1.635733736434724</v>
      </c>
      <c r="AT75" t="n">
        <v>0.9880932719609374</v>
      </c>
      <c r="AU75" t="n">
        <v>3.006771380694976</v>
      </c>
      <c r="AV75" t="n">
        <v>0.6404154507939475</v>
      </c>
      <c r="AW75" t="n">
        <v>1.852267857050112</v>
      </c>
      <c r="AX75" t="n">
        <v>1.257189325542203</v>
      </c>
      <c r="AY75" t="n">
        <v>1.571978692312588</v>
      </c>
      <c r="AZ75" t="n">
        <v>0.9364486276984889</v>
      </c>
      <c r="BA75" t="n">
        <v>2.439209776081111</v>
      </c>
      <c r="BB75" t="n">
        <v>0.1603856550518992</v>
      </c>
      <c r="BC75" t="n">
        <v>1.785991607035881</v>
      </c>
      <c r="BD75" t="n">
        <v>0.3576004946061091</v>
      </c>
      <c r="BE75" t="n">
        <v>0.6814153124858502</v>
      </c>
      <c r="BF75" t="n">
        <v>3.941343562246646</v>
      </c>
      <c r="BG75" t="n">
        <v>2.697090856321313</v>
      </c>
      <c r="BH75" t="n">
        <v>3.643709427475354</v>
      </c>
      <c r="BI75" t="n">
        <v>2.548989216755016</v>
      </c>
      <c r="BJ75" t="n">
        <v>1.456857477112526</v>
      </c>
      <c r="BK75" t="n">
        <v>0.8771997547750072</v>
      </c>
      <c r="BL75" t="n">
        <v>1.604217842838243</v>
      </c>
      <c r="BM75" t="n">
        <v>1.867780854765627</v>
      </c>
      <c r="BN75" t="n">
        <v>2.920387085540571</v>
      </c>
      <c r="BO75" t="n">
        <v>2.827227670165821</v>
      </c>
      <c r="BP75" t="n">
        <v>0.1905076658538809</v>
      </c>
      <c r="BQ75" t="n">
        <v>2.464748947339142</v>
      </c>
      <c r="BR75" t="n">
        <v>3.232322913939591</v>
      </c>
      <c r="BS75" t="n">
        <v>0.466630360990496</v>
      </c>
      <c r="BT75" t="n">
        <v>1.307502610477334</v>
      </c>
      <c r="BU75" t="n">
        <v>1.248841638048134</v>
      </c>
      <c r="BV75" t="n">
        <v>0.2800111944224888</v>
      </c>
      <c r="BW75" t="n">
        <v>1.46335637819242</v>
      </c>
      <c r="BX75" t="n">
        <v>1.867963072338118</v>
      </c>
      <c r="BY75" t="n">
        <v>3.633473189852063</v>
      </c>
      <c r="BZ75" t="n">
        <v>1.326910708195606</v>
      </c>
      <c r="CA75" t="n">
        <v>1.274057639809288</v>
      </c>
      <c r="CB75" t="n">
        <v>2.52866805747673</v>
      </c>
      <c r="CC75" t="n">
        <v>4.007809367446439</v>
      </c>
    </row>
    <row r="76">
      <c r="A76" t="inlineStr">
        <is>
          <t>2025-12-15</t>
        </is>
      </c>
      <c r="B76" t="n">
        <v>1.135543676653068</v>
      </c>
      <c r="C76" t="n">
        <v>1.51979448671833</v>
      </c>
      <c r="D76" t="n">
        <v>1.650867400975361</v>
      </c>
      <c r="E76" t="n">
        <v>1.420897128147578</v>
      </c>
      <c r="F76" t="n">
        <v>0.8692708871544814</v>
      </c>
      <c r="G76" t="n">
        <v>1.427788979529311</v>
      </c>
      <c r="H76" t="n">
        <v>2.446699017929991</v>
      </c>
      <c r="I76" t="n">
        <v>1.270420616991411</v>
      </c>
      <c r="J76" t="n">
        <v>1.586788821464586</v>
      </c>
      <c r="K76" t="n">
        <v>1.273599562991543</v>
      </c>
      <c r="L76" t="n">
        <v>0.3162314931957675</v>
      </c>
      <c r="M76" t="n">
        <v>1.310012030645568</v>
      </c>
      <c r="N76" t="n">
        <v>1.210937596744107</v>
      </c>
      <c r="O76" t="n">
        <v>1.647277321904028</v>
      </c>
      <c r="P76" t="n">
        <v>1.194547651630586</v>
      </c>
      <c r="Q76" t="n">
        <v>1.138781022210894</v>
      </c>
      <c r="R76" t="n">
        <v>1.431924725789457</v>
      </c>
      <c r="S76" t="n">
        <v>0.3312932007693454</v>
      </c>
      <c r="T76" t="n">
        <v>1.736400673687755</v>
      </c>
      <c r="U76" t="n">
        <v>3.814023724880323</v>
      </c>
      <c r="V76" t="n">
        <v>2.372697960983107</v>
      </c>
      <c r="W76" t="n">
        <v>0.9923058473453974</v>
      </c>
      <c r="X76" t="n">
        <v>1.673961455948927</v>
      </c>
      <c r="Y76" t="n">
        <v>2.577015778485931</v>
      </c>
      <c r="Z76" t="n">
        <v>1.476380523952269</v>
      </c>
      <c r="AA76" t="n">
        <v>0.9909835521954877</v>
      </c>
      <c r="AB76" t="n">
        <v>3.229562813500803</v>
      </c>
      <c r="AC76" t="n">
        <v>0.2182547340081069</v>
      </c>
      <c r="AD76" t="n">
        <v>1.50223488032858</v>
      </c>
      <c r="AE76" t="n">
        <v>1.987028604376127</v>
      </c>
      <c r="AF76" t="n">
        <v>1.035651676715985</v>
      </c>
      <c r="AG76" t="n">
        <v>1.865704812192856</v>
      </c>
      <c r="AH76" t="n">
        <v>0.5586342368902841</v>
      </c>
      <c r="AI76" t="n">
        <v>2.154995440492004</v>
      </c>
      <c r="AJ76" t="n">
        <v>1.280367589611257</v>
      </c>
      <c r="AK76" t="n">
        <v>0.7398141726959295</v>
      </c>
      <c r="AL76" t="n">
        <v>0.4402831162681493</v>
      </c>
      <c r="AM76" t="n">
        <v>1.090641887580948</v>
      </c>
      <c r="AN76" t="n">
        <v>0.7251358862283481</v>
      </c>
      <c r="AO76" t="n">
        <v>0.9638962189433204</v>
      </c>
      <c r="AP76" t="n">
        <v>0.1723169101611057</v>
      </c>
      <c r="AQ76" t="n">
        <v>3.110045510576726</v>
      </c>
      <c r="AR76" t="n">
        <v>1.995500422022765</v>
      </c>
      <c r="AS76" t="n">
        <v>1.651123939085895</v>
      </c>
      <c r="AT76" t="n">
        <v>0.9957262665620348</v>
      </c>
      <c r="AU76" t="n">
        <v>3.128468533290622</v>
      </c>
      <c r="AV76" t="n">
        <v>0.7048718846201811</v>
      </c>
      <c r="AW76" t="n">
        <v>1.958135477871457</v>
      </c>
      <c r="AX76" t="n">
        <v>1.257643501631776</v>
      </c>
      <c r="AY76" t="n">
        <v>1.674891795837445</v>
      </c>
      <c r="AZ76" t="n">
        <v>0.9557597179862132</v>
      </c>
      <c r="BA76" t="n">
        <v>2.568364586033116</v>
      </c>
      <c r="BB76" t="n">
        <v>0.1549943071359203</v>
      </c>
      <c r="BC76" t="n">
        <v>1.839025548437456</v>
      </c>
      <c r="BD76" t="n">
        <v>0.3788617850367564</v>
      </c>
      <c r="BE76" t="n">
        <v>0.7186766816974079</v>
      </c>
      <c r="BF76" t="n">
        <v>4.118461608675886</v>
      </c>
      <c r="BG76" t="n">
        <v>2.769965016093334</v>
      </c>
      <c r="BH76" t="n">
        <v>3.690824485290856</v>
      </c>
      <c r="BI76" t="n">
        <v>2.596474763573257</v>
      </c>
      <c r="BJ76" t="n">
        <v>1.472240927553078</v>
      </c>
      <c r="BK76" t="n">
        <v>0.9195605215658675</v>
      </c>
      <c r="BL76" t="n">
        <v>1.657762452733102</v>
      </c>
      <c r="BM76" t="n">
        <v>1.860284532880186</v>
      </c>
      <c r="BN76" t="n">
        <v>3.013698857130131</v>
      </c>
      <c r="BO76" t="n">
        <v>2.9339397758638</v>
      </c>
      <c r="BP76" t="n">
        <v>0.1908291891781031</v>
      </c>
      <c r="BQ76" t="n">
        <v>2.497197339821629</v>
      </c>
      <c r="BR76" t="n">
        <v>3.308979378109185</v>
      </c>
      <c r="BS76" t="n">
        <v>0.5133995343171693</v>
      </c>
      <c r="BT76" t="n">
        <v>1.356687554578064</v>
      </c>
      <c r="BU76" t="n">
        <v>1.284709349403915</v>
      </c>
      <c r="BV76" t="n">
        <v>0.2820259723442868</v>
      </c>
      <c r="BW76" t="n">
        <v>1.49063121290192</v>
      </c>
      <c r="BX76" t="n">
        <v>1.9137185813712</v>
      </c>
      <c r="BY76" t="n">
        <v>3.773587625356305</v>
      </c>
      <c r="BZ76" t="n">
        <v>1.363860921961007</v>
      </c>
      <c r="CA76" t="n">
        <v>1.340134433042926</v>
      </c>
      <c r="CB76" t="n">
        <v>2.601813962336811</v>
      </c>
      <c r="CC76" t="n">
        <v>4.044203964570102</v>
      </c>
    </row>
    <row r="77">
      <c r="A77" t="inlineStr">
        <is>
          <t>2025-12-30</t>
        </is>
      </c>
      <c r="B77" t="n">
        <v>1.256740915885489</v>
      </c>
      <c r="C77" t="n">
        <v>1.66809030118606</v>
      </c>
      <c r="D77" t="n">
        <v>1.729467458351834</v>
      </c>
      <c r="E77" t="n">
        <v>1.461782505238504</v>
      </c>
      <c r="F77" t="n">
        <v>0.9309519964491533</v>
      </c>
      <c r="G77" t="n">
        <v>1.470906341221449</v>
      </c>
      <c r="H77" t="n">
        <v>2.496036136121731</v>
      </c>
      <c r="I77" t="n">
        <v>1.299927091903175</v>
      </c>
      <c r="J77" t="n">
        <v>1.725906930048534</v>
      </c>
      <c r="K77" t="n">
        <v>1.400911080649062</v>
      </c>
      <c r="L77" t="n">
        <v>0.3367378310922295</v>
      </c>
      <c r="M77" t="n">
        <v>1.443015883102931</v>
      </c>
      <c r="N77" t="n">
        <v>1.334495165937031</v>
      </c>
      <c r="O77" t="n">
        <v>1.717852590342772</v>
      </c>
      <c r="P77" t="n">
        <v>1.250015902803828</v>
      </c>
      <c r="Q77" t="n">
        <v>1.201811337091373</v>
      </c>
      <c r="R77" t="n">
        <v>1.543470995409429</v>
      </c>
      <c r="S77" t="n">
        <v>0.4185753884798027</v>
      </c>
      <c r="T77" t="n">
        <v>1.793298177150225</v>
      </c>
      <c r="U77" t="n">
        <v>3.750552530889223</v>
      </c>
      <c r="V77" t="n">
        <v>2.420975805105974</v>
      </c>
      <c r="W77" t="n">
        <v>1.100533917131045</v>
      </c>
      <c r="X77" t="n">
        <v>1.801259702405763</v>
      </c>
      <c r="Y77" t="n">
        <v>2.876437743539659</v>
      </c>
      <c r="Z77" t="n">
        <v>1.612890823600754</v>
      </c>
      <c r="AA77" t="n">
        <v>1.063262144973691</v>
      </c>
      <c r="AB77" t="n">
        <v>3.425971128869709</v>
      </c>
      <c r="AC77" t="n">
        <v>0.2531161809177422</v>
      </c>
      <c r="AD77" t="n">
        <v>1.579064351920161</v>
      </c>
      <c r="AE77" t="n">
        <v>2.224422764177262</v>
      </c>
      <c r="AF77" t="n">
        <v>1.164631746380826</v>
      </c>
      <c r="AG77" t="n">
        <v>2.183021964689047</v>
      </c>
      <c r="AH77" t="n">
        <v>0.7005666301553763</v>
      </c>
      <c r="AI77" t="n">
        <v>2.35609524267165</v>
      </c>
      <c r="AJ77" t="n">
        <v>1.50105357835604</v>
      </c>
      <c r="AK77" t="n">
        <v>0.7769099995718605</v>
      </c>
      <c r="AL77" t="n">
        <v>0.4992688766450128</v>
      </c>
      <c r="AM77" t="n">
        <v>1.171879656562324</v>
      </c>
      <c r="AN77" t="n">
        <v>0.7846526265946656</v>
      </c>
      <c r="AO77" t="n">
        <v>1.053565247789282</v>
      </c>
      <c r="AP77" t="n">
        <v>0.204698906454726</v>
      </c>
      <c r="AQ77" t="n">
        <v>3.511532229896454</v>
      </c>
      <c r="AR77" t="n">
        <v>2.245684621533415</v>
      </c>
      <c r="AS77" t="n">
        <v>1.714806445228618</v>
      </c>
      <c r="AT77" t="n">
        <v>1.026406016816127</v>
      </c>
      <c r="AU77" t="n">
        <v>3.390368677521461</v>
      </c>
      <c r="AV77" t="n">
        <v>0.8775149922807981</v>
      </c>
      <c r="AW77" t="n">
        <v>2.113163273433631</v>
      </c>
      <c r="AX77" t="n">
        <v>1.367876932847421</v>
      </c>
      <c r="AY77" t="n">
        <v>1.799291519683322</v>
      </c>
      <c r="AZ77" t="n">
        <v>1.058958259912321</v>
      </c>
      <c r="BA77" t="n">
        <v>2.690646602735111</v>
      </c>
      <c r="BB77" t="n">
        <v>0.1801736687473037</v>
      </c>
      <c r="BC77" t="n">
        <v>2.021303120235229</v>
      </c>
      <c r="BD77" t="n">
        <v>0.4522841888852958</v>
      </c>
      <c r="BE77" t="n">
        <v>0.7794563120978935</v>
      </c>
      <c r="BF77" t="n">
        <v>4.456672067206901</v>
      </c>
      <c r="BG77" t="n">
        <v>2.914945273193939</v>
      </c>
      <c r="BH77" t="n">
        <v>3.834889501823851</v>
      </c>
      <c r="BI77" t="n">
        <v>2.748494582620135</v>
      </c>
      <c r="BJ77" t="n">
        <v>1.577514805737303</v>
      </c>
      <c r="BK77" t="n">
        <v>0.9519206729504197</v>
      </c>
      <c r="BL77" t="n">
        <v>1.737770372573457</v>
      </c>
      <c r="BM77" t="n">
        <v>1.955787699958344</v>
      </c>
      <c r="BN77" t="n">
        <v>3.175862034548455</v>
      </c>
      <c r="BO77" t="n">
        <v>3.224036199338645</v>
      </c>
      <c r="BP77" t="n">
        <v>0.2058788101934614</v>
      </c>
      <c r="BQ77" t="n">
        <v>2.578882249719747</v>
      </c>
      <c r="BR77" t="n">
        <v>3.510349325766118</v>
      </c>
      <c r="BS77" t="n">
        <v>0.5751876236217079</v>
      </c>
      <c r="BT77" t="n">
        <v>1.400740265185848</v>
      </c>
      <c r="BU77" t="n">
        <v>1.324147578285555</v>
      </c>
      <c r="BV77" t="n">
        <v>0.3234655675118532</v>
      </c>
      <c r="BW77" t="n">
        <v>1.632001453946425</v>
      </c>
      <c r="BX77" t="n">
        <v>2.003948424453426</v>
      </c>
      <c r="BY77" t="n">
        <v>3.957757784356026</v>
      </c>
      <c r="BZ77" t="n">
        <v>1.435279648177959</v>
      </c>
      <c r="CA77" t="n">
        <v>1.484691625620133</v>
      </c>
      <c r="CB77" t="n">
        <v>2.783089862435265</v>
      </c>
      <c r="CC77" t="n">
        <v>4.262677488196876</v>
      </c>
    </row>
    <row r="78">
      <c r="A78" t="inlineStr">
        <is>
          <t>2026-01-14</t>
        </is>
      </c>
      <c r="B78" t="n">
        <v>1.347759989914572</v>
      </c>
      <c r="C78" t="n">
        <v>1.743571135810142</v>
      </c>
      <c r="D78" t="n">
        <v>1.778081808886972</v>
      </c>
      <c r="E78" t="n">
        <v>1.402668018365741</v>
      </c>
      <c r="F78" t="n">
        <v>0.9314164302408248</v>
      </c>
      <c r="G78" t="n">
        <v>1.440274079243707</v>
      </c>
      <c r="H78" t="n">
        <v>2.466523631196718</v>
      </c>
      <c r="I78" t="n">
        <v>1.303073388538659</v>
      </c>
      <c r="J78" t="n">
        <v>1.845444740135173</v>
      </c>
      <c r="K78" t="n">
        <v>1.542807477266557</v>
      </c>
      <c r="L78" t="n">
        <v>0.3397227039821904</v>
      </c>
      <c r="M78" t="n">
        <v>1.424634373612251</v>
      </c>
      <c r="N78" t="n">
        <v>1.436942125129394</v>
      </c>
      <c r="O78" t="n">
        <v>1.685967192800709</v>
      </c>
      <c r="P78" t="n">
        <v>1.349664663686961</v>
      </c>
      <c r="Q78" t="n">
        <v>1.294409804348146</v>
      </c>
      <c r="R78" t="n">
        <v>1.646973412656056</v>
      </c>
      <c r="S78" t="n">
        <v>0.4212903221711108</v>
      </c>
      <c r="T78" t="n">
        <v>1.855421128194496</v>
      </c>
      <c r="U78" t="n">
        <v>3.898870873567971</v>
      </c>
      <c r="V78" t="n">
        <v>2.489442325982212</v>
      </c>
      <c r="W78" t="n">
        <v>1.299708326615435</v>
      </c>
      <c r="X78" t="n">
        <v>1.896563453943842</v>
      </c>
      <c r="Y78" t="n">
        <v>2.967543852007308</v>
      </c>
      <c r="Z78" t="n">
        <v>1.74413758298227</v>
      </c>
      <c r="AA78" t="n">
        <v>1.160277952311788</v>
      </c>
      <c r="AB78" t="n">
        <v>3.606443092632244</v>
      </c>
      <c r="AC78" t="n">
        <v>0.2776160391198328</v>
      </c>
      <c r="AD78" t="n">
        <v>1.604042728401256</v>
      </c>
      <c r="AE78" t="n">
        <v>2.254453394490269</v>
      </c>
      <c r="AF78" t="n">
        <v>1.160379114969944</v>
      </c>
      <c r="AG78" t="n">
        <v>2.368078598533198</v>
      </c>
      <c r="AH78" t="n">
        <v>0.7210522782475679</v>
      </c>
      <c r="AI78" t="n">
        <v>2.502638504872103</v>
      </c>
      <c r="AJ78" t="n">
        <v>1.589020499929742</v>
      </c>
      <c r="AK78" t="n">
        <v>0.8264315788824046</v>
      </c>
      <c r="AL78" t="n">
        <v>0.5018955935041158</v>
      </c>
      <c r="AM78" t="n">
        <v>1.172249461870952</v>
      </c>
      <c r="AN78" t="n">
        <v>0.7527056189905403</v>
      </c>
      <c r="AO78" t="n">
        <v>1.066186443187979</v>
      </c>
      <c r="AP78" t="n">
        <v>0.2199957055089594</v>
      </c>
      <c r="AQ78" t="n">
        <v>3.597667757144036</v>
      </c>
      <c r="AR78" t="n">
        <v>2.239471604359948</v>
      </c>
      <c r="AS78" t="n">
        <v>1.786947660559837</v>
      </c>
      <c r="AT78" t="n">
        <v>1.085309649098048</v>
      </c>
      <c r="AU78" t="n">
        <v>3.392597992992245</v>
      </c>
      <c r="AV78" t="n">
        <v>0.8765161405078827</v>
      </c>
      <c r="AW78" t="n">
        <v>2.246620308410379</v>
      </c>
      <c r="AX78" t="n">
        <v>1.411521069544378</v>
      </c>
      <c r="AY78" t="n">
        <v>1.933064810960611</v>
      </c>
      <c r="AZ78" t="n">
        <v>1.107085511418298</v>
      </c>
      <c r="BA78" t="n">
        <v>2.737486727681994</v>
      </c>
      <c r="BB78" t="n">
        <v>0.1903244162562072</v>
      </c>
      <c r="BC78" t="n">
        <v>2.087297647334324</v>
      </c>
      <c r="BD78" t="n">
        <v>0.4920856261335025</v>
      </c>
      <c r="BE78" t="n">
        <v>0.8042314550008085</v>
      </c>
      <c r="BF78" t="n">
        <v>4.444930672272519</v>
      </c>
      <c r="BG78" t="n">
        <v>3.05279764908776</v>
      </c>
      <c r="BH78" t="n">
        <v>3.845622251559216</v>
      </c>
      <c r="BI78" t="n">
        <v>2.722230048922933</v>
      </c>
      <c r="BJ78" t="n">
        <v>1.555960382702128</v>
      </c>
      <c r="BK78" t="n">
        <v>1.020030209852276</v>
      </c>
      <c r="BL78" t="n">
        <v>1.792212891399331</v>
      </c>
      <c r="BM78" t="n">
        <v>2.141329727925191</v>
      </c>
      <c r="BN78" t="n">
        <v>3.367800172120286</v>
      </c>
      <c r="BO78" t="n">
        <v>3.392876394372077</v>
      </c>
      <c r="BP78" t="n">
        <v>0.2225336315395345</v>
      </c>
      <c r="BQ78" t="n">
        <v>2.69067268783721</v>
      </c>
      <c r="BR78" t="n">
        <v>3.663960726051696</v>
      </c>
      <c r="BS78" t="n">
        <v>0.6264989845412272</v>
      </c>
      <c r="BT78" t="n">
        <v>1.566313824044771</v>
      </c>
      <c r="BU78" t="n">
        <v>1.436199836511499</v>
      </c>
      <c r="BV78" t="n">
        <v>0.3034317655326007</v>
      </c>
      <c r="BW78" t="n">
        <v>1.672808828418532</v>
      </c>
      <c r="BX78" t="n">
        <v>2.002099078551703</v>
      </c>
      <c r="BY78" t="n">
        <v>4.146963063919181</v>
      </c>
      <c r="BZ78" t="n">
        <v>1.515624538454797</v>
      </c>
      <c r="CA78" t="n">
        <v>1.542380873546265</v>
      </c>
      <c r="CB78" t="n">
        <v>2.970379631129371</v>
      </c>
      <c r="CC78" t="n">
        <v>4.47770492021348</v>
      </c>
    </row>
    <row r="79">
      <c r="A79" t="inlineStr">
        <is>
          <t>2026-01-29</t>
        </is>
      </c>
      <c r="B79" t="n">
        <v>1.414392365801827</v>
      </c>
      <c r="C79" t="n">
        <v>1.651362289294185</v>
      </c>
      <c r="D79" t="n">
        <v>1.686558974644849</v>
      </c>
      <c r="E79" t="n">
        <v>1.270074597854121</v>
      </c>
      <c r="F79" t="n">
        <v>0.8761025022584952</v>
      </c>
      <c r="G79" t="n">
        <v>1.424168211323997</v>
      </c>
      <c r="H79" t="n">
        <v>2.314819360443543</v>
      </c>
      <c r="I79" t="n">
        <v>1.211948832580644</v>
      </c>
      <c r="J79" t="n">
        <v>1.691596028246515</v>
      </c>
      <c r="K79" t="n">
        <v>1.479349211790987</v>
      </c>
      <c r="L79" t="n">
        <v>0.3431313998262344</v>
      </c>
      <c r="M79" t="n">
        <v>1.286365888910199</v>
      </c>
      <c r="N79" t="n">
        <v>1.338667482102387</v>
      </c>
      <c r="O79" t="n">
        <v>1.700277553046783</v>
      </c>
      <c r="P79" t="n">
        <v>1.322152120383048</v>
      </c>
      <c r="Q79" t="n">
        <v>1.225144312944745</v>
      </c>
      <c r="R79" t="n">
        <v>1.496152101769794</v>
      </c>
      <c r="S79" t="n">
        <v>0.3693165012710697</v>
      </c>
      <c r="T79" t="n">
        <v>1.711939838896789</v>
      </c>
      <c r="U79" t="n">
        <v>3.684057050392313</v>
      </c>
      <c r="V79" t="n">
        <v>2.410253200179348</v>
      </c>
      <c r="W79" t="n">
        <v>1.215683307298207</v>
      </c>
      <c r="X79" t="n">
        <v>1.868326614392815</v>
      </c>
      <c r="Y79" t="n">
        <v>2.811296478875438</v>
      </c>
      <c r="Z79" t="n">
        <v>1.628546160503429</v>
      </c>
      <c r="AA79" t="n">
        <v>1.075346639626329</v>
      </c>
      <c r="AB79" t="n">
        <v>3.370408946633984</v>
      </c>
      <c r="AC79" t="n">
        <v>0.2898366164705859</v>
      </c>
      <c r="AD79" t="n">
        <v>1.521165749047126</v>
      </c>
      <c r="AE79" t="n">
        <v>2.13240282705691</v>
      </c>
      <c r="AF79" t="n">
        <v>1.150596076254208</v>
      </c>
      <c r="AG79" t="n">
        <v>2.292386091359117</v>
      </c>
      <c r="AH79" t="n">
        <v>0.6012924330690461</v>
      </c>
      <c r="AI79" t="n">
        <v>2.338038232885912</v>
      </c>
      <c r="AJ79" t="n">
        <v>1.671304705117229</v>
      </c>
      <c r="AK79" t="n">
        <v>0.8145711087898511</v>
      </c>
      <c r="AL79" t="n">
        <v>0.4941143677740527</v>
      </c>
      <c r="AM79" t="n">
        <v>1.039847049478704</v>
      </c>
      <c r="AN79" t="n">
        <v>0.6633180850962725</v>
      </c>
      <c r="AO79" t="n">
        <v>1.006508523135819</v>
      </c>
      <c r="AP79" t="n">
        <v>0.239891299691642</v>
      </c>
      <c r="AQ79" t="n">
        <v>3.521716299281093</v>
      </c>
      <c r="AR79" t="n">
        <v>2.164567179850194</v>
      </c>
      <c r="AS79" t="n">
        <v>1.700814686592469</v>
      </c>
      <c r="AT79" t="n">
        <v>1.033510914181137</v>
      </c>
      <c r="AU79" t="n">
        <v>3.138696551372023</v>
      </c>
      <c r="AV79" t="n">
        <v>0.814557014883075</v>
      </c>
      <c r="AW79" t="n">
        <v>2.188254374694589</v>
      </c>
      <c r="AX79" t="n">
        <v>1.369905734866876</v>
      </c>
      <c r="AY79" t="n">
        <v>1.884546468627627</v>
      </c>
      <c r="AZ79" t="n">
        <v>1.002713165486223</v>
      </c>
      <c r="BA79" t="n">
        <v>2.764785268619764</v>
      </c>
      <c r="BB79" t="n">
        <v>0.2636497485846125</v>
      </c>
      <c r="BC79" t="n">
        <v>2.013532180078478</v>
      </c>
      <c r="BD79" t="n">
        <v>0.4843923973075885</v>
      </c>
      <c r="BE79" t="n">
        <v>0.8362429583460589</v>
      </c>
      <c r="BF79" t="n">
        <v>4.150251055352249</v>
      </c>
      <c r="BG79" t="n">
        <v>2.916616022785179</v>
      </c>
      <c r="BH79" t="n">
        <v>3.57167101140406</v>
      </c>
      <c r="BI79" t="n">
        <v>2.559188369237247</v>
      </c>
      <c r="BJ79" t="n">
        <v>1.436930495549542</v>
      </c>
      <c r="BK79" t="n">
        <v>1.047973419157215</v>
      </c>
      <c r="BL79" t="n">
        <v>1.707186010334788</v>
      </c>
      <c r="BM79" t="n">
        <v>2.284188631217878</v>
      </c>
      <c r="BN79" t="n">
        <v>3.169183153299538</v>
      </c>
      <c r="BO79" t="n">
        <v>3.196729413082589</v>
      </c>
      <c r="BP79" t="n">
        <v>0.2520315983635257</v>
      </c>
      <c r="BQ79" t="n">
        <v>2.545238905772707</v>
      </c>
      <c r="BR79" t="n">
        <v>3.398709101277356</v>
      </c>
      <c r="BS79" t="n">
        <v>0.6724950975417148</v>
      </c>
      <c r="BT79" t="n">
        <v>1.714825108791477</v>
      </c>
      <c r="BU79" t="n">
        <v>1.408672732999897</v>
      </c>
      <c r="BV79" t="n">
        <v>0.2995023151524963</v>
      </c>
      <c r="BW79" t="n">
        <v>1.592061548194549</v>
      </c>
      <c r="BX79" t="n">
        <v>1.914806837935875</v>
      </c>
      <c r="BY79" t="n">
        <v>4.12002712701181</v>
      </c>
      <c r="BZ79" t="n">
        <v>1.526387270451373</v>
      </c>
      <c r="CA79" t="n">
        <v>1.462728601108726</v>
      </c>
      <c r="CB79" t="n">
        <v>2.705796341195254</v>
      </c>
      <c r="CC79" t="n">
        <v>4.620302882193777</v>
      </c>
    </row>
    <row r="80">
      <c r="A80" t="inlineStr">
        <is>
          <t>2026-02-12</t>
        </is>
      </c>
      <c r="B80" t="n">
        <v>1.462126712419426</v>
      </c>
      <c r="C80" t="n">
        <v>1.738774688495841</v>
      </c>
      <c r="D80" t="n">
        <v>1.889079719696363</v>
      </c>
      <c r="E80" t="n">
        <v>1.339680932369818</v>
      </c>
      <c r="F80" t="n">
        <v>0.8991234617289989</v>
      </c>
      <c r="G80" t="n">
        <v>1.576537419220766</v>
      </c>
      <c r="H80" t="n">
        <v>2.37779817051192</v>
      </c>
      <c r="I80" t="n">
        <v>1.290149768633794</v>
      </c>
      <c r="J80" t="n">
        <v>1.758467126854743</v>
      </c>
      <c r="K80" t="n">
        <v>1.546684317093375</v>
      </c>
      <c r="L80" t="n">
        <v>0.3436049764157127</v>
      </c>
      <c r="M80" t="n">
        <v>1.357613593884313</v>
      </c>
      <c r="N80" t="n">
        <v>1.43544117349012</v>
      </c>
      <c r="O80" t="n">
        <v>1.813486359717142</v>
      </c>
      <c r="P80" t="n">
        <v>1.388591608882825</v>
      </c>
      <c r="Q80" t="n">
        <v>1.363445531806595</v>
      </c>
      <c r="R80" t="n">
        <v>1.618363632008404</v>
      </c>
      <c r="S80" t="n">
        <v>0.3943914928539918</v>
      </c>
      <c r="T80" t="n">
        <v>1.892486119471104</v>
      </c>
      <c r="U80" t="n">
        <v>3.977840271941314</v>
      </c>
      <c r="V80" t="n">
        <v>2.597991873655606</v>
      </c>
      <c r="W80" t="n">
        <v>1.358336015216995</v>
      </c>
      <c r="X80" t="n">
        <v>2.015604045973266</v>
      </c>
      <c r="Y80" t="n">
        <v>2.971894155771936</v>
      </c>
      <c r="Z80" t="n">
        <v>1.683198327592174</v>
      </c>
      <c r="AA80" t="n">
        <v>1.146902840210021</v>
      </c>
      <c r="AB80" t="n">
        <v>3.570964437230784</v>
      </c>
      <c r="AC80" t="n">
        <v>0.3052795156110948</v>
      </c>
      <c r="AD80" t="n">
        <v>1.66678585114215</v>
      </c>
      <c r="AE80" t="n">
        <v>2.20949761728834</v>
      </c>
      <c r="AF80" t="n">
        <v>1.237857878942056</v>
      </c>
      <c r="AG80" t="n">
        <v>2.463393083261521</v>
      </c>
      <c r="AH80" t="n">
        <v>0.7284059400783809</v>
      </c>
      <c r="AI80" t="n">
        <v>2.356331440978205</v>
      </c>
      <c r="AJ80" t="n">
        <v>1.72562672642811</v>
      </c>
      <c r="AK80" t="n">
        <v>0.86410329355043</v>
      </c>
      <c r="AL80" t="n">
        <v>0.5498048306540462</v>
      </c>
      <c r="AM80" t="n">
        <v>1.219617177371913</v>
      </c>
      <c r="AN80" t="n">
        <v>0.6801275792805552</v>
      </c>
      <c r="AO80" t="n">
        <v>1.065906243176034</v>
      </c>
      <c r="AP80" t="n">
        <v>0.260813122632763</v>
      </c>
      <c r="AQ80" t="n">
        <v>3.911836815151975</v>
      </c>
      <c r="AR80" t="n">
        <v>2.189056512433008</v>
      </c>
      <c r="AS80" t="n">
        <v>1.834138375445864</v>
      </c>
      <c r="AT80" t="n">
        <v>1.042866816653822</v>
      </c>
      <c r="AU80" t="n">
        <v>3.418458537673371</v>
      </c>
      <c r="AV80" t="n">
        <v>0.8479864650882123</v>
      </c>
      <c r="AW80" t="n">
        <v>2.357760418851865</v>
      </c>
      <c r="AX80" t="n">
        <v>1.430332878576879</v>
      </c>
      <c r="AY80" t="n">
        <v>1.93621896841755</v>
      </c>
      <c r="AZ80" t="n">
        <v>1.050220485157408</v>
      </c>
      <c r="BA80" t="n">
        <v>2.842712801794502</v>
      </c>
      <c r="BB80" t="n">
        <v>0.3017279530186172</v>
      </c>
      <c r="BC80" t="n">
        <v>2.071173992292946</v>
      </c>
      <c r="BD80" t="n">
        <v>0.5193196363702426</v>
      </c>
      <c r="BE80" t="n">
        <v>0.8744898874889584</v>
      </c>
      <c r="BF80" t="n">
        <v>4.47518553341619</v>
      </c>
      <c r="BG80" t="n">
        <v>3.205776892229578</v>
      </c>
      <c r="BH80" t="n">
        <v>3.835499827908915</v>
      </c>
      <c r="BI80" t="n">
        <v>2.786839423944458</v>
      </c>
      <c r="BJ80" t="n">
        <v>1.486893385578517</v>
      </c>
      <c r="BK80" t="n">
        <v>1.127615751220715</v>
      </c>
      <c r="BL80" t="n">
        <v>1.792467208387749</v>
      </c>
      <c r="BM80" t="n">
        <v>2.297564439736585</v>
      </c>
      <c r="BN80" t="n">
        <v>3.266733221675268</v>
      </c>
      <c r="BO80" t="n">
        <v>3.455918446977369</v>
      </c>
      <c r="BP80" t="n">
        <v>0.2714466371104594</v>
      </c>
      <c r="BQ80" t="n">
        <v>2.716448372476979</v>
      </c>
      <c r="BR80" t="n">
        <v>3.559076762302385</v>
      </c>
      <c r="BS80" t="n">
        <v>0.6731063804287418</v>
      </c>
      <c r="BT80" t="n">
        <v>1.979093810300381</v>
      </c>
      <c r="BU80" t="n">
        <v>1.512331969428908</v>
      </c>
      <c r="BV80" t="n">
        <v>0.3208111400815064</v>
      </c>
      <c r="BW80" t="n">
        <v>1.707609741145732</v>
      </c>
      <c r="BX80" t="n">
        <v>2.045056367521793</v>
      </c>
      <c r="BY80" t="n">
        <v>4.492021926810864</v>
      </c>
      <c r="BZ80" t="n">
        <v>1.628760154391896</v>
      </c>
      <c r="CA80" t="n">
        <v>1.536328902791178</v>
      </c>
      <c r="CB80" t="n">
        <v>2.903910489841091</v>
      </c>
      <c r="CC80" t="n">
        <v>4.723994245432022</v>
      </c>
    </row>
    <row r="81">
      <c r="A81" t="inlineStr">
        <is>
          <t>2026-02-27</t>
        </is>
      </c>
      <c r="B81" t="n">
        <v>1.357458739146557</v>
      </c>
      <c r="C81" t="n">
        <v>1.707652125460834</v>
      </c>
      <c r="D81" t="n">
        <v>1.73445080200718</v>
      </c>
      <c r="E81" t="n">
        <v>1.2524024968915</v>
      </c>
      <c r="F81" t="n">
        <v>0.8521706493825623</v>
      </c>
      <c r="G81" t="n">
        <v>1.442793885216176</v>
      </c>
      <c r="H81" t="n">
        <v>2.31210251571924</v>
      </c>
      <c r="I81" t="n">
        <v>1.208562214423594</v>
      </c>
      <c r="J81" t="n">
        <v>1.697537192921583</v>
      </c>
      <c r="K81" t="n">
        <v>1.486402554840533</v>
      </c>
      <c r="L81" t="n">
        <v>0.2999084737405615</v>
      </c>
      <c r="M81" t="n">
        <v>1.321573382510514</v>
      </c>
      <c r="N81" t="n">
        <v>1.441066544492143</v>
      </c>
      <c r="O81" t="n">
        <v>1.659684185094002</v>
      </c>
      <c r="P81" t="n">
        <v>1.26268235712824</v>
      </c>
      <c r="Q81" t="n">
        <v>1.329061795240406</v>
      </c>
      <c r="R81" t="n">
        <v>1.621987556137725</v>
      </c>
      <c r="S81" t="n">
        <v>0.3537827924235279</v>
      </c>
      <c r="T81" t="n">
        <v>1.828317582327413</v>
      </c>
      <c r="U81" t="n">
        <v>3.887411089206372</v>
      </c>
      <c r="V81" t="n">
        <v>2.532888881840094</v>
      </c>
      <c r="W81" t="n">
        <v>1.244487598247533</v>
      </c>
      <c r="X81" t="n">
        <v>1.801011934606008</v>
      </c>
      <c r="Y81" t="n">
        <v>2.795031610363586</v>
      </c>
      <c r="Z81" t="n">
        <v>1.609129016762736</v>
      </c>
      <c r="AA81" t="n">
        <v>1.013579938556548</v>
      </c>
      <c r="AB81" t="n">
        <v>3.473072353143114</v>
      </c>
      <c r="AC81" t="n">
        <v>0.2561344585574383</v>
      </c>
      <c r="AD81" t="n">
        <v>1.552420050013025</v>
      </c>
      <c r="AE81" t="n">
        <v>2.044643536737082</v>
      </c>
      <c r="AF81" t="n">
        <v>1.153090995357882</v>
      </c>
      <c r="AG81" t="n">
        <v>2.24960050872857</v>
      </c>
      <c r="AH81" t="n">
        <v>0.6678648539637719</v>
      </c>
      <c r="AI81" t="n">
        <v>2.226854157615258</v>
      </c>
      <c r="AJ81" t="n">
        <v>1.679874510670365</v>
      </c>
      <c r="AK81" t="n">
        <v>0.7593694012531935</v>
      </c>
      <c r="AL81" t="n">
        <v>0.5036869120943728</v>
      </c>
      <c r="AM81" t="n">
        <v>1.155646688291784</v>
      </c>
      <c r="AN81" t="n">
        <v>0.6536396994479368</v>
      </c>
      <c r="AO81" t="n">
        <v>0.9907699619808401</v>
      </c>
      <c r="AP81" t="n">
        <v>0.2109558463237102</v>
      </c>
      <c r="AQ81" t="n">
        <v>3.678127288831734</v>
      </c>
      <c r="AR81" t="n">
        <v>2.012120815756461</v>
      </c>
      <c r="AS81" t="n">
        <v>1.682868032062775</v>
      </c>
      <c r="AT81" t="n">
        <v>0.9127472432955341</v>
      </c>
      <c r="AU81" t="n">
        <v>3.311478949765994</v>
      </c>
      <c r="AV81" t="n">
        <v>0.7764555272853984</v>
      </c>
      <c r="AW81" t="n">
        <v>2.255921055581114</v>
      </c>
      <c r="AX81" t="n">
        <v>1.312282780634401</v>
      </c>
      <c r="AY81" t="n">
        <v>1.847164767740127</v>
      </c>
      <c r="AZ81" t="n">
        <v>1.025902649699561</v>
      </c>
      <c r="BA81" t="n">
        <v>2.72222325351561</v>
      </c>
      <c r="BB81" t="n">
        <v>0.2517548436976786</v>
      </c>
      <c r="BC81" t="n">
        <v>1.986413881318266</v>
      </c>
      <c r="BD81" t="n">
        <v>0.4690694662558479</v>
      </c>
      <c r="BE81" t="n">
        <v>0.8184862113465416</v>
      </c>
      <c r="BF81" t="n">
        <v>4.357822314361261</v>
      </c>
      <c r="BG81" t="n">
        <v>3.096722940512768</v>
      </c>
      <c r="BH81" t="n">
        <v>3.673492969100591</v>
      </c>
      <c r="BI81" t="n">
        <v>2.745735365260783</v>
      </c>
      <c r="BJ81" t="n">
        <v>1.411206072951595</v>
      </c>
      <c r="BK81" t="n">
        <v>1.084268671478736</v>
      </c>
      <c r="BL81" t="n">
        <v>1.686205598434957</v>
      </c>
      <c r="BM81" t="n">
        <v>2.291828093175573</v>
      </c>
      <c r="BN81" t="n">
        <v>3.158150367767972</v>
      </c>
      <c r="BO81" t="n">
        <v>3.300737439833408</v>
      </c>
      <c r="BP81" t="n">
        <v>0.2182210044591828</v>
      </c>
      <c r="BQ81" t="n">
        <v>2.595777170366863</v>
      </c>
      <c r="BR81" t="n">
        <v>3.449794753824375</v>
      </c>
      <c r="BS81" t="n">
        <v>0.6222954154079712</v>
      </c>
      <c r="BT81" t="n">
        <v>1.764617742060217</v>
      </c>
      <c r="BU81" t="n">
        <v>1.399331211080812</v>
      </c>
      <c r="BV81" t="n">
        <v>0.2624488514898498</v>
      </c>
      <c r="BW81" t="n">
        <v>1.57485342943941</v>
      </c>
      <c r="BX81" t="n">
        <v>1.970430394704648</v>
      </c>
      <c r="BY81" t="n">
        <v>4.507486769469885</v>
      </c>
      <c r="BZ81" t="n">
        <v>1.536286197665818</v>
      </c>
      <c r="CA81" t="n">
        <v>1.460434111490714</v>
      </c>
      <c r="CB81" t="n">
        <v>2.779500517704693</v>
      </c>
      <c r="CC81" t="n">
        <v>4.592855161486168</v>
      </c>
    </row>
    <row r="82">
      <c r="A82" t="inlineStr">
        <is>
          <t>2026-03-13</t>
        </is>
      </c>
      <c r="B82" t="n">
        <v>1.27902854197523</v>
      </c>
      <c r="C82" t="n">
        <v>1.652623168209375</v>
      </c>
      <c r="D82" t="n">
        <v>1.684010575579999</v>
      </c>
      <c r="E82" t="n">
        <v>1.145222367858203</v>
      </c>
      <c r="F82" t="n">
        <v>0.8040720745813743</v>
      </c>
      <c r="G82" t="n">
        <v>1.333763999039825</v>
      </c>
      <c r="H82" t="n">
        <v>2.153472558401177</v>
      </c>
      <c r="I82" t="n">
        <v>1.115717277782976</v>
      </c>
      <c r="J82" t="n">
        <v>1.594845808535644</v>
      </c>
      <c r="K82" t="n">
        <v>1.400039802743247</v>
      </c>
      <c r="L82" t="n">
        <v>0.250270592735129</v>
      </c>
      <c r="M82" t="n">
        <v>1.228228791969404</v>
      </c>
      <c r="N82" t="n">
        <v>1.34107932561079</v>
      </c>
      <c r="O82" t="n">
        <v>1.549991676149316</v>
      </c>
      <c r="P82" t="n">
        <v>1.154791751248651</v>
      </c>
      <c r="Q82" t="n">
        <v>1.262755791316177</v>
      </c>
      <c r="R82" t="n">
        <v>1.520020292703555</v>
      </c>
      <c r="S82" t="n">
        <v>0.3009747566783356</v>
      </c>
      <c r="T82" t="n">
        <v>1.834721906179988</v>
      </c>
      <c r="U82" t="n">
        <v>3.655442103827013</v>
      </c>
      <c r="V82" t="n">
        <v>2.508877856308242</v>
      </c>
      <c r="W82" t="n">
        <v>1.167557004645434</v>
      </c>
      <c r="X82" t="n">
        <v>1.704686529163356</v>
      </c>
      <c r="Y82" t="n">
        <v>2.738281853605996</v>
      </c>
      <c r="Z82" t="n">
        <v>1.51441620057884</v>
      </c>
      <c r="AA82" t="n">
        <v>0.9998171794152628</v>
      </c>
      <c r="AB82" t="n">
        <v>3.421941963006751</v>
      </c>
      <c r="AC82" t="n">
        <v>0.2214135419562917</v>
      </c>
      <c r="AD82" t="n">
        <v>1.514021948748042</v>
      </c>
      <c r="AE82" t="n">
        <v>1.979207551546019</v>
      </c>
      <c r="AF82" t="n">
        <v>1.104483641093929</v>
      </c>
      <c r="AG82" t="n">
        <v>2.155377802597156</v>
      </c>
      <c r="AH82" t="n">
        <v>0.6222452393184568</v>
      </c>
      <c r="AI82" t="n">
        <v>2.172351996302514</v>
      </c>
      <c r="AJ82" t="n">
        <v>1.615128212424433</v>
      </c>
      <c r="AK82" t="n">
        <v>0.7156686052847132</v>
      </c>
      <c r="AL82" t="n">
        <v>0.453253596233137</v>
      </c>
      <c r="AM82" t="n">
        <v>1.10588092967653</v>
      </c>
      <c r="AN82" t="n">
        <v>0.6225273351798402</v>
      </c>
      <c r="AO82" t="n">
        <v>0.9344573453607181</v>
      </c>
      <c r="AP82" t="n">
        <v>0.179598395219815</v>
      </c>
      <c r="AQ82" t="n">
        <v>3.59250985105691</v>
      </c>
      <c r="AR82" t="n">
        <v>1.931277370403867</v>
      </c>
      <c r="AS82" t="n">
        <v>1.598726999342061</v>
      </c>
      <c r="AT82" t="n">
        <v>0.8647523000489334</v>
      </c>
      <c r="AU82" t="n">
        <v>3.349306603084515</v>
      </c>
      <c r="AV82" t="n">
        <v>0.7015125135167359</v>
      </c>
      <c r="AW82" t="n">
        <v>2.224233447272138</v>
      </c>
      <c r="AX82" t="n">
        <v>1.292011133682797</v>
      </c>
      <c r="AY82" t="n">
        <v>1.819455299233016</v>
      </c>
      <c r="AZ82" t="n">
        <v>0.9602158155221026</v>
      </c>
      <c r="BA82" t="n">
        <v>2.582895616853933</v>
      </c>
      <c r="BB82" t="n">
        <v>0.2241196734476181</v>
      </c>
      <c r="BC82" t="n">
        <v>1.939489224190058</v>
      </c>
      <c r="BD82" t="n">
        <v>0.4181106684796982</v>
      </c>
      <c r="BE82" t="n">
        <v>0.7513077295222292</v>
      </c>
      <c r="BF82" t="n">
        <v>4.313257673233757</v>
      </c>
      <c r="BG82" t="n">
        <v>2.986814239182299</v>
      </c>
      <c r="BH82" t="n">
        <v>3.598263525630665</v>
      </c>
      <c r="BI82" t="n">
        <v>2.645179319922812</v>
      </c>
      <c r="BJ82" t="n">
        <v>1.370124488489654</v>
      </c>
      <c r="BK82" t="n">
        <v>0.9968643239093744</v>
      </c>
      <c r="BL82" t="n">
        <v>1.653090027592824</v>
      </c>
      <c r="BM82" t="n">
        <v>2.233791358957119</v>
      </c>
      <c r="BN82" t="n">
        <v>2.999397293215633</v>
      </c>
      <c r="BO82" t="n">
        <v>3.183819604297616</v>
      </c>
      <c r="BP82" t="n">
        <v>0.1850058150830574</v>
      </c>
      <c r="BQ82" t="n">
        <v>2.518628415208462</v>
      </c>
      <c r="BR82" t="n">
        <v>3.401703089147384</v>
      </c>
      <c r="BS82" t="n">
        <v>0.600642923954293</v>
      </c>
      <c r="BT82" t="n">
        <v>1.732200435039681</v>
      </c>
      <c r="BU82" t="n">
        <v>1.354756494685283</v>
      </c>
      <c r="BV82" t="n">
        <v>0.2285092111779599</v>
      </c>
      <c r="BW82" t="n">
        <v>1.538305526891472</v>
      </c>
      <c r="BX82" t="n">
        <v>1.917599035458116</v>
      </c>
      <c r="BY82" t="n">
        <v>4.535676792695331</v>
      </c>
      <c r="BZ82" t="n">
        <v>1.474774256284345</v>
      </c>
      <c r="CA82" t="n">
        <v>1.39273534274422</v>
      </c>
      <c r="CB82" t="n">
        <v>2.801687351392701</v>
      </c>
      <c r="CC82" t="n">
        <v>4.427225384266444</v>
      </c>
    </row>
    <row r="83">
      <c r="A83" t="inlineStr">
        <is>
          <t>2026-03-27</t>
        </is>
      </c>
      <c r="B83" t="n">
        <v>1.372306979209975</v>
      </c>
      <c r="C83" t="n">
        <v>1.950521950125895</v>
      </c>
      <c r="D83" t="n">
        <v>1.979626208630325</v>
      </c>
      <c r="E83" t="n">
        <v>1.550220032141413</v>
      </c>
      <c r="F83" t="n">
        <v>1.034493139909951</v>
      </c>
      <c r="G83" t="n">
        <v>1.532936325576449</v>
      </c>
      <c r="H83" t="n">
        <v>2.39981471867022</v>
      </c>
      <c r="I83" t="n">
        <v>1.509947307757763</v>
      </c>
      <c r="J83" t="n">
        <v>1.824680410006913</v>
      </c>
      <c r="K83" t="n">
        <v>1.616361429490026</v>
      </c>
      <c r="L83" t="n">
        <v>0.3930877076892878</v>
      </c>
      <c r="M83" t="n">
        <v>1.492475065703263</v>
      </c>
      <c r="N83" t="n">
        <v>1.570013788294584</v>
      </c>
      <c r="O83" t="n">
        <v>1.676897461310496</v>
      </c>
      <c r="P83" t="n">
        <v>1.360226919004901</v>
      </c>
      <c r="Q83" t="n">
        <v>1.459465433729358</v>
      </c>
      <c r="R83" t="n">
        <v>1.740328471208995</v>
      </c>
      <c r="S83" t="n">
        <v>0.3926527790462018</v>
      </c>
      <c r="T83" t="n">
        <v>2.467539595502479</v>
      </c>
      <c r="U83" t="n">
        <v>4.38074198100238</v>
      </c>
      <c r="V83" t="n">
        <v>3.26913132689976</v>
      </c>
      <c r="W83" t="n">
        <v>1.410546001537129</v>
      </c>
      <c r="X83" t="n">
        <v>2.217992263314343</v>
      </c>
      <c r="Y83" t="n">
        <v>3.44354344105725</v>
      </c>
      <c r="Z83" t="n">
        <v>1.777783340023388</v>
      </c>
      <c r="AA83" t="n">
        <v>1.124654871312288</v>
      </c>
      <c r="AB83" t="n">
        <v>4.247181292090056</v>
      </c>
      <c r="AC83" t="n">
        <v>0.3278349820935009</v>
      </c>
      <c r="AD83" t="n">
        <v>1.740981167230726</v>
      </c>
      <c r="AE83" t="n">
        <v>2.456269227022605</v>
      </c>
      <c r="AF83" t="n">
        <v>1.344495129949543</v>
      </c>
      <c r="AG83" t="n">
        <v>2.543017445884181</v>
      </c>
      <c r="AH83" t="n">
        <v>0.8276401721393956</v>
      </c>
      <c r="AI83" t="n">
        <v>2.553207574373651</v>
      </c>
      <c r="AJ83" t="n">
        <v>1.974505843975975</v>
      </c>
      <c r="AK83" t="n">
        <v>0.8761209453916217</v>
      </c>
      <c r="AL83" t="n">
        <v>0.5808174065211456</v>
      </c>
      <c r="AM83" t="n">
        <v>1.359931608098816</v>
      </c>
      <c r="AN83" t="n">
        <v>0.7888170990822874</v>
      </c>
      <c r="AO83" t="n">
        <v>1.078035921687631</v>
      </c>
      <c r="AP83" t="n">
        <v>0.2906400986732751</v>
      </c>
      <c r="AQ83" t="n">
        <v>4.108699828405241</v>
      </c>
      <c r="AR83" t="n">
        <v>2.238779568529332</v>
      </c>
      <c r="AS83" t="n">
        <v>1.778932764979904</v>
      </c>
      <c r="AT83" t="n">
        <v>1.108804795543608</v>
      </c>
      <c r="AU83" t="n">
        <v>4.1932100091939</v>
      </c>
      <c r="AV83" t="n">
        <v>0.9248827342965891</v>
      </c>
      <c r="AW83" t="n">
        <v>2.448371672881652</v>
      </c>
      <c r="AX83" t="n">
        <v>1.607075962221416</v>
      </c>
      <c r="AY83" t="n">
        <v>2.015494326448133</v>
      </c>
      <c r="AZ83" t="n">
        <v>1.288456221439586</v>
      </c>
      <c r="BA83" t="n">
        <v>2.967918950189329</v>
      </c>
      <c r="BB83" t="n">
        <v>0.2744384911560867</v>
      </c>
      <c r="BC83" t="n">
        <v>2.362111148593532</v>
      </c>
      <c r="BD83" t="n">
        <v>0.5298841010582931</v>
      </c>
      <c r="BE83" t="n">
        <v>0.9818545202883959</v>
      </c>
      <c r="BF83" t="n">
        <v>4.789182860025464</v>
      </c>
      <c r="BG83" t="n">
        <v>3.641624674282043</v>
      </c>
      <c r="BH83" t="n">
        <v>4.533108017753778</v>
      </c>
      <c r="BI83" t="n">
        <v>3.204627934890854</v>
      </c>
      <c r="BJ83" t="n">
        <v>1.707852972222683</v>
      </c>
      <c r="BK83" t="n">
        <v>1.158907041131823</v>
      </c>
      <c r="BL83" t="n">
        <v>1.820115854926723</v>
      </c>
      <c r="BM83" t="n">
        <v>2.36824256687138</v>
      </c>
      <c r="BN83" t="n">
        <v>3.667606248116466</v>
      </c>
      <c r="BO83" t="n">
        <v>3.842400978348697</v>
      </c>
      <c r="BP83" t="n">
        <v>0.271698216130589</v>
      </c>
      <c r="BQ83" t="n">
        <v>3.093413183372624</v>
      </c>
      <c r="BR83" t="n">
        <v>4.09361198434139</v>
      </c>
      <c r="BS83" t="n">
        <v>0.8307999351500215</v>
      </c>
      <c r="BT83" t="n">
        <v>2.195169505538177</v>
      </c>
      <c r="BU83" t="n">
        <v>1.535602376191769</v>
      </c>
      <c r="BV83" t="n">
        <v>0.2919487214579597</v>
      </c>
      <c r="BW83" t="n">
        <v>1.907494450695014</v>
      </c>
      <c r="BX83" t="n">
        <v>2.242111850038178</v>
      </c>
      <c r="BY83" t="n">
        <v>5.711081826266105</v>
      </c>
      <c r="BZ83" t="n">
        <v>1.810539476783842</v>
      </c>
      <c r="CA83" t="n">
        <v>1.638578366385899</v>
      </c>
      <c r="CB83" t="n">
        <v>3.441501102292085</v>
      </c>
      <c r="CC83" t="n">
        <v>5.236100072185406</v>
      </c>
    </row>
    <row r="84">
      <c r="A84" t="inlineStr">
        <is>
          <t>2026-04-13</t>
        </is>
      </c>
      <c r="B84" t="n">
        <v>1.526208166778354</v>
      </c>
      <c r="C84" t="n">
        <v>2.06431191451202</v>
      </c>
      <c r="D84" t="n">
        <v>2.158684039022339</v>
      </c>
      <c r="E84" t="n">
        <v>1.564334268345072</v>
      </c>
      <c r="F84" t="n">
        <v>1.051929293255546</v>
      </c>
      <c r="G84" t="n">
        <v>1.583413492911646</v>
      </c>
      <c r="H84" t="n">
        <v>2.574371227008371</v>
      </c>
      <c r="I84" t="n">
        <v>1.562608760898113</v>
      </c>
      <c r="J84" t="n">
        <v>1.993013483600961</v>
      </c>
      <c r="K84" t="n">
        <v>1.826903432257022</v>
      </c>
      <c r="L84" t="n">
        <v>0.4077920604449377</v>
      </c>
      <c r="M84" t="n">
        <v>1.657090397760559</v>
      </c>
      <c r="N84" t="n">
        <v>1.754975975170096</v>
      </c>
      <c r="O84" t="n">
        <v>1.768325247633851</v>
      </c>
      <c r="P84" t="n">
        <v>1.462896981135946</v>
      </c>
      <c r="Q84" t="n">
        <v>1.607939374135517</v>
      </c>
      <c r="R84" t="n">
        <v>1.858733217368153</v>
      </c>
      <c r="S84" t="n">
        <v>0.403078336177308</v>
      </c>
      <c r="T84" t="n">
        <v>2.496529179891453</v>
      </c>
      <c r="U84" t="n">
        <v>4.570826498350597</v>
      </c>
      <c r="V84" t="n">
        <v>3.391490694881402</v>
      </c>
      <c r="W84" t="n">
        <v>1.415095400310026</v>
      </c>
      <c r="X84" t="n">
        <v>2.192663024331684</v>
      </c>
      <c r="Y84" t="n">
        <v>3.36711840397331</v>
      </c>
      <c r="Z84" t="n">
        <v>1.788623298626466</v>
      </c>
      <c r="AA84" t="n">
        <v>1.159806755560853</v>
      </c>
      <c r="AB84" t="n">
        <v>4.708827369543345</v>
      </c>
      <c r="AC84" t="n">
        <v>0.3237357450970988</v>
      </c>
      <c r="AD84" t="n">
        <v>1.773049821982678</v>
      </c>
      <c r="AE84" t="n">
        <v>2.559819158051925</v>
      </c>
      <c r="AF84" t="n">
        <v>1.46930550810738</v>
      </c>
      <c r="AG84" t="n">
        <v>2.653280485067623</v>
      </c>
      <c r="AH84" t="n">
        <v>0.8122716781254</v>
      </c>
      <c r="AI84" t="n">
        <v>2.614022719300292</v>
      </c>
      <c r="AJ84" t="n">
        <v>2.216478113920473</v>
      </c>
      <c r="AK84" t="n">
        <v>1.008311613022061</v>
      </c>
      <c r="AL84" t="n">
        <v>0.6300615138143113</v>
      </c>
      <c r="AM84" t="n">
        <v>1.368332345625242</v>
      </c>
      <c r="AN84" t="n">
        <v>0.8067886333211212</v>
      </c>
      <c r="AO84" t="n">
        <v>1.173858551718129</v>
      </c>
      <c r="AP84" t="n">
        <v>0.2680508787436495</v>
      </c>
      <c r="AQ84" t="n">
        <v>4.245496655815146</v>
      </c>
      <c r="AR84" t="n">
        <v>2.32596830143153</v>
      </c>
      <c r="AS84" t="n">
        <v>1.813543206348855</v>
      </c>
      <c r="AT84" t="n">
        <v>1.274994551434979</v>
      </c>
      <c r="AU84" t="n">
        <v>4.593993071339486</v>
      </c>
      <c r="AV84" t="n">
        <v>0.9497704738581472</v>
      </c>
      <c r="AW84" t="n">
        <v>2.56512778961241</v>
      </c>
      <c r="AX84" t="n">
        <v>1.733560900042545</v>
      </c>
      <c r="AY84" t="n">
        <v>2.117593937794696</v>
      </c>
      <c r="AZ84" t="n">
        <v>1.346890970757995</v>
      </c>
      <c r="BA84" t="n">
        <v>2.948341003641252</v>
      </c>
      <c r="BB84" t="n">
        <v>0.2522531994099104</v>
      </c>
      <c r="BC84" t="n">
        <v>2.526572822662718</v>
      </c>
      <c r="BD84" t="n">
        <v>0.5053835020411948</v>
      </c>
      <c r="BE84" t="n">
        <v>1.06200898562494</v>
      </c>
      <c r="BF84" t="n">
        <v>5.194540740407705</v>
      </c>
      <c r="BG84" t="n">
        <v>3.82092648615425</v>
      </c>
      <c r="BH84" t="n">
        <v>4.853550785514396</v>
      </c>
      <c r="BI84" t="n">
        <v>3.569973686522013</v>
      </c>
      <c r="BJ84" t="n">
        <v>1.735163826761732</v>
      </c>
      <c r="BK84" t="n">
        <v>1.271479411041351</v>
      </c>
      <c r="BL84" t="n">
        <v>1.904964218501272</v>
      </c>
      <c r="BM84" t="n">
        <v>2.550095653730473</v>
      </c>
      <c r="BN84" t="n">
        <v>3.949311759148253</v>
      </c>
      <c r="BO84" t="n">
        <v>4.153619646934152</v>
      </c>
      <c r="BP84" t="n">
        <v>0.2993761365445418</v>
      </c>
      <c r="BQ84" t="n">
        <v>3.258770061227187</v>
      </c>
      <c r="BR84" t="n">
        <v>4.426519787582569</v>
      </c>
      <c r="BS84" t="n">
        <v>0.8068084332348571</v>
      </c>
      <c r="BT84" t="n">
        <v>2.53676558844113</v>
      </c>
      <c r="BU84" t="n">
        <v>1.677311498098401</v>
      </c>
      <c r="BV84" t="n">
        <v>0.285139558190949</v>
      </c>
      <c r="BW84" t="n">
        <v>1.994978695936137</v>
      </c>
      <c r="BX84" t="n">
        <v>2.323856091077636</v>
      </c>
      <c r="BY84" t="n">
        <v>6.197104581977964</v>
      </c>
      <c r="BZ84" t="n">
        <v>1.940661624433186</v>
      </c>
      <c r="CA84" t="n">
        <v>1.781825925052797</v>
      </c>
      <c r="CB84" t="n">
        <v>3.768127280154787</v>
      </c>
      <c r="CC84" t="n">
        <v>5.832475542339873</v>
      </c>
    </row>
    <row r="85">
      <c r="A85" t="inlineStr">
        <is>
          <t>2026-04-27</t>
        </is>
      </c>
      <c r="B85" t="n">
        <v>1.788245259511476</v>
      </c>
      <c r="C85" t="n">
        <v>2.226663022939664</v>
      </c>
      <c r="D85" t="n">
        <v>2.269901345775281</v>
      </c>
      <c r="E85" t="n">
        <v>1.620343350321297</v>
      </c>
      <c r="F85" t="n">
        <v>1.041736755086206</v>
      </c>
      <c r="G85" t="n">
        <v>1.660259882139949</v>
      </c>
      <c r="H85" t="n">
        <v>2.704759129995457</v>
      </c>
      <c r="I85" t="n">
        <v>1.78189328859118</v>
      </c>
      <c r="J85" t="n">
        <v>2.201965877532291</v>
      </c>
      <c r="K85" t="n">
        <v>2.024259121704878</v>
      </c>
      <c r="L85" t="n">
        <v>0.5030338476374012</v>
      </c>
      <c r="M85" t="n">
        <v>1.860567478104941</v>
      </c>
      <c r="N85" t="n">
        <v>1.910330613152547</v>
      </c>
      <c r="O85" t="n">
        <v>1.778226738351259</v>
      </c>
      <c r="P85" t="n">
        <v>1.626254707849965</v>
      </c>
      <c r="Q85" t="n">
        <v>1.762313860640335</v>
      </c>
      <c r="R85" t="n">
        <v>1.949390101913195</v>
      </c>
      <c r="S85" t="n">
        <v>0.5239913248777415</v>
      </c>
      <c r="T85" t="n">
        <v>2.79423962966459</v>
      </c>
      <c r="U85" t="n">
        <v>4.876435147375222</v>
      </c>
      <c r="V85" t="n">
        <v>3.761457332340219</v>
      </c>
      <c r="W85" t="n">
        <v>1.458976771900619</v>
      </c>
      <c r="X85" t="n">
        <v>2.526346591161777</v>
      </c>
      <c r="Y85" t="n">
        <v>3.693987841972188</v>
      </c>
      <c r="Z85" t="n">
        <v>2.025470968503359</v>
      </c>
      <c r="AA85" t="n">
        <v>1.224418978201934</v>
      </c>
      <c r="AB85" t="n">
        <v>5.227558081162895</v>
      </c>
      <c r="AC85" t="n">
        <v>0.4249542831944302</v>
      </c>
      <c r="AD85" t="n">
        <v>1.895215187899675</v>
      </c>
      <c r="AE85" t="n">
        <v>2.624754546953151</v>
      </c>
      <c r="AF85" t="n">
        <v>1.515465578401539</v>
      </c>
      <c r="AG85" t="n">
        <v>2.796820317739817</v>
      </c>
      <c r="AH85" t="n">
        <v>1.038667032905522</v>
      </c>
      <c r="AI85" t="n">
        <v>2.75465536871914</v>
      </c>
      <c r="AJ85" t="n">
        <v>2.430117537763349</v>
      </c>
      <c r="AK85" t="n">
        <v>1.115256164897089</v>
      </c>
      <c r="AL85" t="n">
        <v>0.7755993716521064</v>
      </c>
      <c r="AM85" t="n">
        <v>1.551015387061079</v>
      </c>
      <c r="AN85" t="n">
        <v>0.8617530501561104</v>
      </c>
      <c r="AO85" t="n">
        <v>1.276566059081081</v>
      </c>
      <c r="AP85" t="n">
        <v>0.3375124347799887</v>
      </c>
      <c r="AQ85" t="n">
        <v>4.5386201767006</v>
      </c>
      <c r="AR85" t="n">
        <v>2.389543994762963</v>
      </c>
      <c r="AS85" t="n">
        <v>1.922494010022293</v>
      </c>
      <c r="AT85" t="n">
        <v>1.356429921530199</v>
      </c>
      <c r="AU85" t="n">
        <v>5.150480293776</v>
      </c>
      <c r="AV85" t="n">
        <v>1.110199197338333</v>
      </c>
      <c r="AW85" t="n">
        <v>2.909192204252858</v>
      </c>
      <c r="AX85" t="n">
        <v>1.873456134607439</v>
      </c>
      <c r="AY85" t="n">
        <v>2.423123250331257</v>
      </c>
      <c r="AZ85" t="n">
        <v>1.393644040185855</v>
      </c>
      <c r="BA85" t="n">
        <v>3.196226750922904</v>
      </c>
      <c r="BB85" t="n">
        <v>0.2429731348311619</v>
      </c>
      <c r="BC85" t="n">
        <v>2.683134810614652</v>
      </c>
      <c r="BD85" t="n">
        <v>0.5087751128597982</v>
      </c>
      <c r="BE85" t="n">
        <v>1.179313276455458</v>
      </c>
      <c r="BF85" t="n">
        <v>5.576090102167172</v>
      </c>
      <c r="BG85" t="n">
        <v>4.122248448270963</v>
      </c>
      <c r="BH85" t="n">
        <v>5.442676983973376</v>
      </c>
      <c r="BI85" t="n">
        <v>3.791519533172238</v>
      </c>
      <c r="BJ85" t="n">
        <v>1.790049803906764</v>
      </c>
      <c r="BK85" t="n">
        <v>1.459147470178287</v>
      </c>
      <c r="BL85" t="n">
        <v>2.097380284802666</v>
      </c>
      <c r="BM85" t="n">
        <v>2.765392156412025</v>
      </c>
      <c r="BN85" t="n">
        <v>4.356500910962978</v>
      </c>
      <c r="BO85" t="n">
        <v>4.778535454338814</v>
      </c>
      <c r="BP85" t="n">
        <v>0.3360959656408198</v>
      </c>
      <c r="BQ85" t="n">
        <v>3.477894238768175</v>
      </c>
      <c r="BR85" t="n">
        <v>4.949203095449698</v>
      </c>
      <c r="BS85" t="n">
        <v>0.9397355160918424</v>
      </c>
      <c r="BT85" t="n">
        <v>3.021377784127817</v>
      </c>
      <c r="BU85" t="n">
        <v>1.863816013902639</v>
      </c>
      <c r="BV85" t="n">
        <v>0.2783720576576463</v>
      </c>
      <c r="BW85" t="n">
        <v>2.214363941493266</v>
      </c>
      <c r="BX85" t="n">
        <v>2.324622302697324</v>
      </c>
      <c r="BY85" t="n">
        <v>7.217087976188809</v>
      </c>
      <c r="BZ85" t="n">
        <v>2.229751450292322</v>
      </c>
      <c r="CA85" t="n">
        <v>1.965164696294156</v>
      </c>
      <c r="CB85" t="n">
        <v>4.257300945928897</v>
      </c>
      <c r="CC85" t="n">
        <v>6.07637910378519</v>
      </c>
    </row>
    <row r="86">
      <c r="A86" t="inlineStr">
        <is>
          <t>2026-05-11</t>
        </is>
      </c>
      <c r="B86" t="n">
        <v>1.997971460108298</v>
      </c>
      <c r="C86" t="n">
        <v>2.277422451752289</v>
      </c>
      <c r="D86" t="n">
        <v>2.366779532679062</v>
      </c>
      <c r="E86" t="n">
        <v>1.686312262845307</v>
      </c>
      <c r="F86" t="n">
        <v>1.078683900965835</v>
      </c>
      <c r="G86" t="n">
        <v>1.708751726527435</v>
      </c>
      <c r="H86" t="n">
        <v>2.776316080753883</v>
      </c>
      <c r="I86" t="n">
        <v>1.952790779022405</v>
      </c>
      <c r="J86" t="n">
        <v>2.266914817973136</v>
      </c>
      <c r="K86" t="n">
        <v>2.108550808636925</v>
      </c>
      <c r="L86" t="n">
        <v>0.5692665765081208</v>
      </c>
      <c r="M86" t="n">
        <v>1.95389830572747</v>
      </c>
      <c r="N86" t="n">
        <v>2.004129005604269</v>
      </c>
      <c r="O86" t="n">
        <v>1.777934925354081</v>
      </c>
      <c r="P86" t="n">
        <v>1.669732048213393</v>
      </c>
      <c r="Q86" t="n">
        <v>1.857845722375151</v>
      </c>
      <c r="R86" t="n">
        <v>2.084104598708385</v>
      </c>
      <c r="S86" t="n">
        <v>0.5595451724536931</v>
      </c>
      <c r="T86" t="n">
        <v>2.83272639638609</v>
      </c>
      <c r="U86" t="n">
        <v>5.137086324660547</v>
      </c>
      <c r="V86" t="n">
        <v>4.030814098995769</v>
      </c>
      <c r="W86" t="n">
        <v>1.536573846202369</v>
      </c>
      <c r="X86" t="n">
        <v>2.691857177630608</v>
      </c>
      <c r="Y86" t="n">
        <v>3.784022937607957</v>
      </c>
      <c r="Z86" t="n">
        <v>2.122233297655212</v>
      </c>
      <c r="AA86" t="n">
        <v>1.289836263910712</v>
      </c>
      <c r="AB86" t="n">
        <v>5.479430406708084</v>
      </c>
      <c r="AC86" t="n">
        <v>0.4834269555725557</v>
      </c>
      <c r="AD86" t="n">
        <v>1.960855901154164</v>
      </c>
      <c r="AE86" t="n">
        <v>2.836509861702196</v>
      </c>
      <c r="AF86" t="n">
        <v>1.7957514220721</v>
      </c>
      <c r="AG86" t="n">
        <v>2.886853027699933</v>
      </c>
      <c r="AH86" t="n">
        <v>1.107745259826152</v>
      </c>
      <c r="AI86" t="n">
        <v>2.864462456640065</v>
      </c>
      <c r="AJ86" t="n">
        <v>2.65939805717844</v>
      </c>
      <c r="AK86" t="n">
        <v>1.195722406144214</v>
      </c>
      <c r="AL86" t="n">
        <v>0.8304969527189827</v>
      </c>
      <c r="AM86" t="n">
        <v>1.641569456311553</v>
      </c>
      <c r="AN86" t="n">
        <v>0.9057628641787276</v>
      </c>
      <c r="AO86" t="n">
        <v>1.345191254027835</v>
      </c>
      <c r="AP86" t="n">
        <v>0.3864179789501201</v>
      </c>
      <c r="AQ86" t="n">
        <v>4.908570112496781</v>
      </c>
      <c r="AR86" t="n">
        <v>2.469622436451226</v>
      </c>
      <c r="AS86" t="n">
        <v>1.959145672180834</v>
      </c>
      <c r="AT86" t="n">
        <v>1.450254455167248</v>
      </c>
      <c r="AU86" t="n">
        <v>5.632055600550181</v>
      </c>
      <c r="AV86" t="n">
        <v>1.298097477681889</v>
      </c>
      <c r="AW86" t="n">
        <v>3.078953098763684</v>
      </c>
      <c r="AX86" t="n">
        <v>1.994534609825768</v>
      </c>
      <c r="AY86" t="n">
        <v>2.600597601774215</v>
      </c>
      <c r="AZ86" t="n">
        <v>1.488293651393925</v>
      </c>
      <c r="BA86" t="n">
        <v>3.280283505069692</v>
      </c>
      <c r="BB86" t="n">
        <v>0.2714723245616517</v>
      </c>
      <c r="BC86" t="n">
        <v>2.743237565945965</v>
      </c>
      <c r="BD86" t="n">
        <v>0.558907533510917</v>
      </c>
      <c r="BE86" t="n">
        <v>1.280957804890631</v>
      </c>
      <c r="BF86" t="n">
        <v>6.237069143512133</v>
      </c>
      <c r="BG86" t="n">
        <v>4.477638610454009</v>
      </c>
      <c r="BH86" t="n">
        <v>5.845679337067313</v>
      </c>
      <c r="BI86" t="n">
        <v>4.171226189666427</v>
      </c>
      <c r="BJ86" t="n">
        <v>1.839073875982333</v>
      </c>
      <c r="BK86" t="n">
        <v>1.481894943530427</v>
      </c>
      <c r="BL86" t="n">
        <v>2.135785814888673</v>
      </c>
      <c r="BM86" t="n">
        <v>3.062089413256144</v>
      </c>
      <c r="BN86" t="n">
        <v>4.451473071215951</v>
      </c>
      <c r="BO86" t="n">
        <v>5.006658494822546</v>
      </c>
      <c r="BP86" t="n">
        <v>0.3500515259776815</v>
      </c>
      <c r="BQ86" t="n">
        <v>3.660384025813135</v>
      </c>
      <c r="BR86" t="n">
        <v>5.071793075909225</v>
      </c>
      <c r="BS86" t="n">
        <v>1.029643838987495</v>
      </c>
      <c r="BT86" t="n">
        <v>3.34184122884966</v>
      </c>
      <c r="BU86" t="n">
        <v>2.054415641668943</v>
      </c>
      <c r="BV86" t="n">
        <v>0.3063899596538502</v>
      </c>
      <c r="BW86" t="n">
        <v>2.335968363601201</v>
      </c>
      <c r="BX86" t="n">
        <v>2.371922251786001</v>
      </c>
      <c r="BY86" t="n">
        <v>8.170579232761899</v>
      </c>
      <c r="BZ86" t="n">
        <v>2.312605368297355</v>
      </c>
      <c r="CA86" t="n">
        <v>2.130063519143842</v>
      </c>
      <c r="CB86" t="n">
        <v>4.363786324699078</v>
      </c>
      <c r="CC86" t="n">
        <v>6.245063720473389</v>
      </c>
    </row>
    <row r="87">
      <c r="A87" t="inlineStr">
        <is>
          <t>2026-05-26</t>
        </is>
      </c>
      <c r="B87" t="n">
        <v>1.954324528025772</v>
      </c>
      <c r="C87" t="n">
        <v>2.23908164363905</v>
      </c>
      <c r="D87" t="n">
        <v>2.323518495890521</v>
      </c>
      <c r="E87" t="n">
        <v>1.70242569686701</v>
      </c>
      <c r="F87" t="n">
        <v>1.040902208455185</v>
      </c>
      <c r="G87" t="n">
        <v>1.712898881903418</v>
      </c>
      <c r="H87" t="n">
        <v>2.716195994445573</v>
      </c>
      <c r="I87" t="n">
        <v>1.83347861540519</v>
      </c>
      <c r="J87" t="n">
        <v>2.244262710257179</v>
      </c>
      <c r="K87" t="n">
        <v>2.066242288213279</v>
      </c>
      <c r="L87" t="n">
        <v>0.537289633043385</v>
      </c>
      <c r="M87" t="n">
        <v>1.898155969069784</v>
      </c>
      <c r="N87" t="n">
        <v>1.919929555756579</v>
      </c>
      <c r="O87" t="n">
        <v>1.743361042486502</v>
      </c>
      <c r="P87" t="n">
        <v>1.612492443770818</v>
      </c>
      <c r="Q87" t="n">
        <v>1.854191528653325</v>
      </c>
      <c r="R87" t="n">
        <v>2.109157447550956</v>
      </c>
      <c r="S87" t="n">
        <v>0.5463273480334747</v>
      </c>
      <c r="T87" t="n">
        <v>2.647818847658497</v>
      </c>
      <c r="U87" t="n">
        <v>5.194892815592643</v>
      </c>
      <c r="V87" t="n">
        <v>3.77896558143556</v>
      </c>
      <c r="W87" t="n">
        <v>1.554744874770998</v>
      </c>
      <c r="X87" t="n">
        <v>2.605779510806891</v>
      </c>
      <c r="Y87" t="n">
        <v>3.697772997566651</v>
      </c>
      <c r="Z87" t="n">
        <v>2.116219503177923</v>
      </c>
      <c r="AA87" t="n">
        <v>1.246996240054674</v>
      </c>
      <c r="AB87" t="n">
        <v>5.380095925591653</v>
      </c>
      <c r="AC87" t="n">
        <v>0.4710799262670202</v>
      </c>
      <c r="AD87" t="n">
        <v>1.864909346483764</v>
      </c>
      <c r="AE87" t="n">
        <v>2.813542309204974</v>
      </c>
      <c r="AF87" t="n">
        <v>1.805756439098356</v>
      </c>
      <c r="AG87" t="n">
        <v>2.796506196326007</v>
      </c>
      <c r="AH87" t="n">
        <v>1.105545818943936</v>
      </c>
      <c r="AI87" t="n">
        <v>2.814747489467266</v>
      </c>
      <c r="AJ87" t="n">
        <v>2.500895408766576</v>
      </c>
      <c r="AK87" t="n">
        <v>1.166524340058689</v>
      </c>
      <c r="AL87" t="n">
        <v>0.8246661155793369</v>
      </c>
      <c r="AM87" t="n">
        <v>1.590522147069151</v>
      </c>
      <c r="AN87" t="n">
        <v>0.8341568677685967</v>
      </c>
      <c r="AO87" t="n">
        <v>1.323142837706413</v>
      </c>
      <c r="AP87" t="n">
        <v>0.377521674644042</v>
      </c>
      <c r="AQ87" t="n">
        <v>4.742253033201554</v>
      </c>
      <c r="AR87" t="n">
        <v>2.437626346057422</v>
      </c>
      <c r="AS87" t="n">
        <v>1.920100703796244</v>
      </c>
      <c r="AT87" t="n">
        <v>1.393306129246826</v>
      </c>
      <c r="AU87" t="n">
        <v>5.370947904229435</v>
      </c>
      <c r="AV87" t="n">
        <v>1.194771277078548</v>
      </c>
      <c r="AW87" t="n">
        <v>3.110790512700195</v>
      </c>
      <c r="AX87" t="n">
        <v>1.977386102224616</v>
      </c>
      <c r="AY87" t="n">
        <v>2.64084221764874</v>
      </c>
      <c r="AZ87" t="n">
        <v>1.408939229371086</v>
      </c>
      <c r="BA87" t="n">
        <v>3.254237966856935</v>
      </c>
      <c r="BB87" t="n">
        <v>0.2708005486949263</v>
      </c>
      <c r="BC87" t="n">
        <v>2.635956453717888</v>
      </c>
      <c r="BD87" t="n">
        <v>0.5376815195880165</v>
      </c>
      <c r="BE87" t="n">
        <v>1.302933322447422</v>
      </c>
      <c r="BF87" t="n">
        <v>5.882731359834116</v>
      </c>
      <c r="BG87" t="n">
        <v>4.206787086568502</v>
      </c>
      <c r="BH87" t="n">
        <v>5.710384604240313</v>
      </c>
      <c r="BI87" t="n">
        <v>3.999780227118745</v>
      </c>
      <c r="BJ87" t="n">
        <v>1.823793608231744</v>
      </c>
      <c r="BK87" t="n">
        <v>1.397922442185753</v>
      </c>
      <c r="BL87" t="n">
        <v>2.007766424509937</v>
      </c>
      <c r="BM87" t="n">
        <v>2.961265025408665</v>
      </c>
      <c r="BN87" t="n">
        <v>4.157550254695337</v>
      </c>
      <c r="BO87" t="n">
        <v>4.685600806613174</v>
      </c>
      <c r="BP87" t="n">
        <v>0.3502025031755318</v>
      </c>
      <c r="BQ87" t="n">
        <v>3.542684753613778</v>
      </c>
      <c r="BR87" t="n">
        <v>4.900677793778089</v>
      </c>
      <c r="BS87" t="n">
        <v>1.035953309917842</v>
      </c>
      <c r="BT87" t="n">
        <v>3.384726628541599</v>
      </c>
      <c r="BU87" t="n">
        <v>2.015465930487245</v>
      </c>
      <c r="BV87" t="n">
        <v>0.3085818543554824</v>
      </c>
      <c r="BW87" t="n">
        <v>2.306842514345343</v>
      </c>
      <c r="BX87" t="n">
        <v>2.337739147343137</v>
      </c>
      <c r="BY87" t="n">
        <v>7.935987408513999</v>
      </c>
      <c r="BZ87" t="n">
        <v>2.224251913587028</v>
      </c>
      <c r="CA87" t="n">
        <v>2.115164595604849</v>
      </c>
      <c r="CB87" t="n">
        <v>4.24403628886621</v>
      </c>
      <c r="CC87" t="n">
        <v>5.859375978781372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2026-06-16T07:00:30Z</dcterms:created>
  <dcterms:modified xsi:type="dcterms:W3CDTF">2026-06-16T07:00:30Z</dcterms:modified>
</cp:coreProperties>
</file>