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'factor_cum_ic'!$B$2:$B$173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'factor_cum_ic'!$C$2:$C$173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'factor_cum_ic'!$D$2:$D$173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'factor_cum_ic'!$E$2:$E$173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'factor_cum_ic'!$F$2:$F$173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'factor_cum_ic'!$G$2:$G$173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'factor_cum_ic'!$H$2:$H$173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'factor_cum_ic'!$I$2:$I$173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'factor_cum_ic'!$J$2:$J$173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'factor_cum_ic'!$K$2:$K$173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'factor_cum_ic'!$L$2:$L$173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'factor_cum_ic'!$M$2:$M$173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'factor_cum_ic'!$N$2:$N$173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'factor_cum_ic'!$O$2:$O$173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'factor_cum_ic'!$P$2:$P$173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'factor_cum_ic'!$Q$2:$Q$173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'factor_cum_ic'!$R$2:$R$173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'factor_cum_ic'!$S$2:$S$173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'factor_cum_ic'!$T$2:$T$173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'factor_cum_ic'!$U$2:$U$173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'factor_cum_ic'!$V$2:$V$173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'factor_cum_ic'!$W$2:$W$173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'factor_cum_ic'!$X$2:$X$173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'factor_cum_ic'!$Y$2:$Y$173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'factor_cum_ic'!$Z$2:$Z$173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'factor_cum_ic'!$AA$2:$AA$173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'factor_cum_ic'!$AB$2:$AB$173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'factor_cum_ic'!$AC$2:$AC$173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'factor_cum_ic'!$AD$2:$AD$173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'factor_cum_ic'!$AE$2:$AE$173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'factor_cum_ic'!$AF$2:$AF$173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'factor_cum_ic'!$AG$2:$AG$173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'factor_cum_ic'!$AH$2:$AH$173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'factor_cum_ic'!$AI$2:$AI$173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'factor_cum_ic'!$AJ$2:$AJ$173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'factor_cum_ic'!$AK$2:$AK$173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'factor_cum_ic'!$AL$2:$AL$173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'factor_cum_ic'!$AM$2:$AM$173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'factor_cum_ic'!$AN$2:$AN$173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'factor_cum_ic'!$AO$2:$AO$173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'factor_cum_ic'!$AP$2:$AP$173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'factor_cum_ic'!$AQ$2:$AQ$173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'factor_cum_ic'!$AR$2:$AR$173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'factor_cum_ic'!$AS$2:$AS$173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'factor_cum_ic'!$AT$2:$AT$173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'factor_cum_ic'!$AU$2:$AU$173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'factor_cum_ic'!$AV$2:$AV$173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'factor_cum_ic'!$AW$2:$AW$173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'factor_cum_ic'!$AX$2:$AX$173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'factor_cum_ic'!$AY$2:$AY$173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'factor_cum_ic'!$AZ$2:$AZ$173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'factor_cum_ic'!$BA$2:$BA$173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'factor_cum_ic'!$BB$2:$BB$173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'factor_cum_ic'!$BC$2:$BC$173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'factor_cum_ic'!$BD$2:$BD$173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'factor_cum_ic'!$BE$2:$BE$173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'factor_cum_ic'!$BF$2:$BF$173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'factor_cum_ic'!$BG$2:$BG$173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'factor_cum_ic'!$BH$2:$BH$173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'factor_cum_ic'!$BI$2:$BI$173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'factor_cum_ic'!$BJ$2:$BJ$173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'factor_cum_ic'!$BK$2:$BK$173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'factor_cum_ic'!$BL$2:$BL$173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'factor_cum_ic'!$BM$2:$BM$173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'factor_cum_ic'!$BN$2:$BN$173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'factor_cum_ic'!$BO$2:$BO$173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'factor_cum_ic'!$BP$2:$BP$173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'factor_cum_ic'!$BQ$2:$BQ$173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'factor_cum_ic'!$BR$2:$BR$173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'factor_cum_ic'!$BS$2:$BS$173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'factor_cum_ic'!$BT$2:$BT$173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'factor_cum_ic'!$BU$2:$BU$173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'factor_cum_ic'!$BV$2:$BV$173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'factor_cum_ic'!$BW$2:$BW$173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'factor_cum_ic'!$BX$2:$BX$173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'factor_cum_ic'!$BY$2:$BY$173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'factor_cum_ic'!$BZ$2:$BZ$173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'factor_cum_ic'!$CA$2:$CA$173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'factor_cum_ic'!$CB$2:$CB$173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'factor_cum_ic'!$A$2:$A$173</f>
            </numRef>
          </cat>
          <val>
            <numRef>
              <f>'factor_cum_ic'!$CC$2:$CC$173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4"/>
        <tickMarkSkip val="14"/>
      </catAx>
      <valAx>
        <axId val="100"/>
        <scaling>
          <orientation val="minMax"/>
          <max val="10.34522443498833"/>
          <min val="-12.5055140491823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2.29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'factor_LE_cum_ret'!$B$2:$B$173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'factor_LE_cum_ret'!$C$2:$C$173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'factor_LE_cum_ret'!$D$2:$D$173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'factor_LE_cum_ret'!$E$2:$E$173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'factor_LE_cum_ret'!$F$2:$F$173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'factor_LE_cum_ret'!$G$2:$G$173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'factor_LE_cum_ret'!$H$2:$H$173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'factor_LE_cum_ret'!$I$2:$I$173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'factor_LE_cum_ret'!$J$2:$J$173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'factor_LE_cum_ret'!$K$2:$K$173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'factor_LE_cum_ret'!$L$2:$L$173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'factor_LE_cum_ret'!$M$2:$M$173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'factor_LE_cum_ret'!$N$2:$N$173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'factor_LE_cum_ret'!$O$2:$O$173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'factor_LE_cum_ret'!$P$2:$P$173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'factor_LE_cum_ret'!$Q$2:$Q$173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'factor_LE_cum_ret'!$R$2:$R$173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'factor_LE_cum_ret'!$S$2:$S$173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'factor_LE_cum_ret'!$T$2:$T$173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'factor_LE_cum_ret'!$U$2:$U$173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'factor_LE_cum_ret'!$V$2:$V$173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'factor_LE_cum_ret'!$W$2:$W$173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'factor_LE_cum_ret'!$X$2:$X$173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'factor_LE_cum_ret'!$Y$2:$Y$173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'factor_LE_cum_ret'!$Z$2:$Z$173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'factor_LE_cum_ret'!$AA$2:$AA$173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'factor_LE_cum_ret'!$AB$2:$AB$173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'factor_LE_cum_ret'!$AC$2:$AC$173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'factor_LE_cum_ret'!$AD$2:$AD$173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'factor_LE_cum_ret'!$AE$2:$AE$173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'factor_LE_cum_ret'!$AF$2:$AF$173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'factor_LE_cum_ret'!$AG$2:$AG$173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'factor_LE_cum_ret'!$AH$2:$AH$173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'factor_LE_cum_ret'!$AI$2:$AI$173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'factor_LE_cum_ret'!$AJ$2:$AJ$173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'factor_LE_cum_ret'!$AK$2:$AK$173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'factor_LE_cum_ret'!$AL$2:$AL$173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'factor_LE_cum_ret'!$AM$2:$AM$173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'factor_LE_cum_ret'!$AN$2:$AN$173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'factor_LE_cum_ret'!$AO$2:$AO$173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'factor_LE_cum_ret'!$AP$2:$AP$173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'factor_LE_cum_ret'!$AQ$2:$AQ$173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'factor_LE_cum_ret'!$AR$2:$AR$173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'factor_LE_cum_ret'!$AS$2:$AS$173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'factor_LE_cum_ret'!$AT$2:$AT$173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'factor_LE_cum_ret'!$AU$2:$AU$173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'factor_LE_cum_ret'!$AV$2:$AV$173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'factor_LE_cum_ret'!$AW$2:$AW$173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'factor_LE_cum_ret'!$AX$2:$AX$173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'factor_LE_cum_ret'!$AY$2:$AY$173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'factor_LE_cum_ret'!$AZ$2:$AZ$173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'factor_LE_cum_ret'!$BA$2:$BA$173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'factor_LE_cum_ret'!$BB$2:$BB$173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'factor_LE_cum_ret'!$BC$2:$BC$173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'factor_LE_cum_ret'!$BD$2:$BD$173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'factor_LE_cum_ret'!$BE$2:$BE$173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'factor_LE_cum_ret'!$BF$2:$BF$173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'factor_LE_cum_ret'!$BG$2:$BG$173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'factor_LE_cum_ret'!$BH$2:$BH$173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'factor_LE_cum_ret'!$BI$2:$BI$173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'factor_LE_cum_ret'!$BJ$2:$BJ$173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'factor_LE_cum_ret'!$BK$2:$BK$173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'factor_LE_cum_ret'!$BL$2:$BL$173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'factor_LE_cum_ret'!$BM$2:$BM$173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'factor_LE_cum_ret'!$BN$2:$BN$173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'factor_LE_cum_ret'!$BO$2:$BO$173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'factor_LE_cum_ret'!$BP$2:$BP$173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'factor_LE_cum_ret'!$BQ$2:$BQ$173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'factor_LE_cum_ret'!$BR$2:$BR$173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'factor_LE_cum_ret'!$BS$2:$BS$173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'factor_LE_cum_ret'!$BT$2:$BT$173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'factor_LE_cum_ret'!$BU$2:$BU$173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'factor_LE_cum_ret'!$BV$2:$BV$173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'factor_LE_cum_ret'!$BW$2:$BW$173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'factor_LE_cum_ret'!$BX$2:$BX$173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'factor_LE_cum_ret'!$BY$2:$BY$173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'factor_LE_cum_ret'!$BZ$2:$BZ$173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'factor_LE_cum_ret'!$CA$2:$CA$173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'factor_LE_cum_ret'!$CB$2:$CB$173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'factor_LE_cum_ret'!$A$2:$A$173</f>
            </numRef>
          </cat>
          <val>
            <numRef>
              <f>'factor_LE_cum_ret'!$CC$2:$CC$173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4"/>
        <tickMarkSkip val="14"/>
      </catAx>
      <valAx>
        <axId val="100"/>
        <scaling>
          <orientation val="minMax"/>
          <max val="1.681920771630379"/>
          <min val="-0.821325254476979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2503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'factor_L_cum_ret'!$B$2:$B$173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'factor_L_cum_ret'!$C$2:$C$173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'factor_L_cum_ret'!$D$2:$D$173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'factor_L_cum_ret'!$E$2:$E$173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'factor_L_cum_ret'!$F$2:$F$173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'factor_L_cum_ret'!$G$2:$G$173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'factor_L_cum_ret'!$H$2:$H$173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'factor_L_cum_ret'!$I$2:$I$173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'factor_L_cum_ret'!$J$2:$J$173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'factor_L_cum_ret'!$K$2:$K$173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'factor_L_cum_ret'!$L$2:$L$173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'factor_L_cum_ret'!$M$2:$M$173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'factor_L_cum_ret'!$N$2:$N$173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'factor_L_cum_ret'!$O$2:$O$173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'factor_L_cum_ret'!$P$2:$P$173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'factor_L_cum_ret'!$Q$2:$Q$173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'factor_L_cum_ret'!$R$2:$R$173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'factor_L_cum_ret'!$S$2:$S$173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'factor_L_cum_ret'!$T$2:$T$173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'factor_L_cum_ret'!$U$2:$U$173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'factor_L_cum_ret'!$V$2:$V$173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'factor_L_cum_ret'!$W$2:$W$173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'factor_L_cum_ret'!$X$2:$X$173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'factor_L_cum_ret'!$Y$2:$Y$173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'factor_L_cum_ret'!$Z$2:$Z$173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'factor_L_cum_ret'!$AA$2:$AA$173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'factor_L_cum_ret'!$AB$2:$AB$173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'factor_L_cum_ret'!$AC$2:$AC$173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'factor_L_cum_ret'!$AD$2:$AD$173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'factor_L_cum_ret'!$AE$2:$AE$173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'factor_L_cum_ret'!$AF$2:$AF$173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'factor_L_cum_ret'!$AG$2:$AG$173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'factor_L_cum_ret'!$AH$2:$AH$173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'factor_L_cum_ret'!$AI$2:$AI$173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'factor_L_cum_ret'!$AJ$2:$AJ$173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'factor_L_cum_ret'!$AK$2:$AK$173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'factor_L_cum_ret'!$AL$2:$AL$173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'factor_L_cum_ret'!$AM$2:$AM$173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'factor_L_cum_ret'!$AN$2:$AN$173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'factor_L_cum_ret'!$AO$2:$AO$173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'factor_L_cum_ret'!$AP$2:$AP$173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'factor_L_cum_ret'!$AQ$2:$AQ$173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'factor_L_cum_ret'!$AR$2:$AR$173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'factor_L_cum_ret'!$AS$2:$AS$173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'factor_L_cum_ret'!$AT$2:$AT$173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'factor_L_cum_ret'!$AU$2:$AU$173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'factor_L_cum_ret'!$AV$2:$AV$173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'factor_L_cum_ret'!$AW$2:$AW$173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'factor_L_cum_ret'!$AX$2:$AX$173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'factor_L_cum_ret'!$AY$2:$AY$173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'factor_L_cum_ret'!$AZ$2:$AZ$173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'factor_L_cum_ret'!$BA$2:$BA$173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'factor_L_cum_ret'!$BB$2:$BB$173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'factor_L_cum_ret'!$BC$2:$BC$173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'factor_L_cum_ret'!$BD$2:$BD$173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'factor_L_cum_ret'!$BE$2:$BE$173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'factor_L_cum_ret'!$BF$2:$BF$173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'factor_L_cum_ret'!$BG$2:$BG$173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'factor_L_cum_ret'!$BH$2:$BH$173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'factor_L_cum_ret'!$BI$2:$BI$173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'factor_L_cum_ret'!$BJ$2:$BJ$173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'factor_L_cum_ret'!$BK$2:$BK$173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'factor_L_cum_ret'!$BL$2:$BL$173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'factor_L_cum_ret'!$BM$2:$BM$173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'factor_L_cum_ret'!$BN$2:$BN$173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'factor_L_cum_ret'!$BO$2:$BO$173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'factor_L_cum_ret'!$BP$2:$BP$173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'factor_L_cum_ret'!$BQ$2:$BQ$173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'factor_L_cum_ret'!$BR$2:$BR$173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'factor_L_cum_ret'!$BS$2:$BS$173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'factor_L_cum_ret'!$BT$2:$BT$173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'factor_L_cum_ret'!$BU$2:$BU$173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'factor_L_cum_ret'!$BV$2:$BV$173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'factor_L_cum_ret'!$BW$2:$BW$173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'factor_L_cum_ret'!$BX$2:$BX$173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'factor_L_cum_ret'!$BY$2:$BY$173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'factor_L_cum_ret'!$BZ$2:$BZ$173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'factor_L_cum_ret'!$CA$2:$CA$173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'factor_L_cum_ret'!$CB$2:$CB$173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'factor_L_cum_ret'!$A$2:$A$173</f>
            </numRef>
          </cat>
          <val>
            <numRef>
              <f>'factor_L_cum_ret'!$CC$2:$CC$173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4"/>
        <tickMarkSkip val="14"/>
      </catAx>
      <valAx>
        <axId val="100"/>
        <scaling>
          <orientation val="minMax"/>
          <max val="8.632993184875847"/>
          <min val="-0.549039695017966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9182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0.01236957576751217</v>
      </c>
      <c r="C2" t="n">
        <v>0.1395875817999507</v>
      </c>
      <c r="D2" t="n">
        <v>1.645713318288867</v>
      </c>
      <c r="E2" t="n">
        <v>0.02131522046157783</v>
      </c>
      <c r="F2" t="n">
        <v>0.1900325860476637</v>
      </c>
      <c r="G2" t="n">
        <v>2.240451147120779</v>
      </c>
      <c r="H2" t="n">
        <v>0.1248062015503876</v>
      </c>
      <c r="I2" t="n">
        <v>0.2436484733461663</v>
      </c>
      <c r="J2" t="n">
        <v>3.19541977101504</v>
      </c>
      <c r="K2" t="n">
        <v>0.8319882068897346</v>
      </c>
      <c r="L2" t="n">
        <v>2.336753233641414</v>
      </c>
      <c r="M2" t="n">
        <v>0.2913850744951596</v>
      </c>
      <c r="N2" t="n">
        <v>1.422018192558327</v>
      </c>
      <c r="O2" t="n">
        <v>0.1020985240335622</v>
      </c>
      <c r="P2" t="n">
        <v>0.02665984364721589</v>
      </c>
      <c r="Q2" t="n">
        <v>0.001663005335865783</v>
      </c>
    </row>
    <row r="3">
      <c r="A3" t="inlineStr">
        <is>
          <t>alpha019</t>
        </is>
      </c>
      <c r="B3" t="n">
        <v>0.02177275081306812</v>
      </c>
      <c r="C3" t="n">
        <v>0.1098086977051317</v>
      </c>
      <c r="D3" t="n">
        <v>1.212876708980362</v>
      </c>
      <c r="E3" t="n">
        <v>0.01867961309399906</v>
      </c>
      <c r="F3" t="n">
        <v>0.07576245726426739</v>
      </c>
      <c r="G3" t="n">
        <v>0.836823692033055</v>
      </c>
      <c r="H3" t="n">
        <v>0.02175856929955291</v>
      </c>
      <c r="I3" t="n">
        <v>0.04309633721887187</v>
      </c>
      <c r="J3" t="n">
        <v>0.4760146031008838</v>
      </c>
      <c r="K3" t="n">
        <v>0.805280087069431</v>
      </c>
      <c r="L3" t="n">
        <v>2.441245955701388</v>
      </c>
      <c r="O3" t="n">
        <v>0.2275395618394941</v>
      </c>
      <c r="P3" t="n">
        <v>0.4043413553433998</v>
      </c>
      <c r="Q3" t="n">
        <v>0.6349223222072085</v>
      </c>
    </row>
    <row r="4">
      <c r="A4" t="inlineStr">
        <is>
          <t>alpha027</t>
        </is>
      </c>
      <c r="B4" t="n">
        <v>0.003910180047427006</v>
      </c>
      <c r="C4" t="n">
        <v>0.04236365097393399</v>
      </c>
      <c r="D4" t="n">
        <v>0.552354430644872</v>
      </c>
      <c r="E4" t="n">
        <v>-0.002526379635845415</v>
      </c>
      <c r="F4" t="n">
        <v>-0.02748016081696499</v>
      </c>
      <c r="G4" t="n">
        <v>-0.3582974609866273</v>
      </c>
      <c r="H4" t="n">
        <v>0.08372093023255812</v>
      </c>
      <c r="I4" t="n">
        <v>0.2404048816560126</v>
      </c>
      <c r="J4" t="n">
        <v>3.152880464802803</v>
      </c>
      <c r="K4" t="n">
        <v>0.7923424084687669</v>
      </c>
      <c r="L4" t="n">
        <v>2.671392942210673</v>
      </c>
      <c r="M4" t="n">
        <v>0.2512576288614619</v>
      </c>
      <c r="N4" t="n">
        <v>1.6947936526509</v>
      </c>
      <c r="O4" t="n">
        <v>0.58143531020951</v>
      </c>
      <c r="P4" t="n">
        <v>0.7205678712560527</v>
      </c>
      <c r="Q4" t="n">
        <v>0.001909696336036762</v>
      </c>
    </row>
    <row r="5">
      <c r="A5" t="inlineStr">
        <is>
          <t>alpha061</t>
        </is>
      </c>
      <c r="B5" t="n">
        <v>0.01660893438809141</v>
      </c>
      <c r="C5" t="n">
        <v>0.1305641897048317</v>
      </c>
      <c r="D5" t="n">
        <v>1.697334466162811</v>
      </c>
      <c r="E5" t="n">
        <v>0.01156580816390492</v>
      </c>
      <c r="F5" t="n">
        <v>0.08063774767557691</v>
      </c>
      <c r="G5" t="n">
        <v>1.0482907197825</v>
      </c>
      <c r="H5" t="n">
        <v>0.09295278365045806</v>
      </c>
      <c r="I5" t="n">
        <v>0.2342197771693126</v>
      </c>
      <c r="J5" t="n">
        <v>3.07176357992696</v>
      </c>
      <c r="K5" t="n">
        <v>0.7540126444868238</v>
      </c>
      <c r="L5" t="n">
        <v>2.669648585858821</v>
      </c>
      <c r="M5" t="n">
        <v>0.2213261432958877</v>
      </c>
      <c r="N5" t="n">
        <v>1.593488012644092</v>
      </c>
      <c r="O5" t="n">
        <v>0.09148515807236222</v>
      </c>
      <c r="P5" t="n">
        <v>0.2960104399033543</v>
      </c>
      <c r="Q5" t="n">
        <v>0.002476463214771752</v>
      </c>
    </row>
    <row r="6">
      <c r="A6" t="inlineStr">
        <is>
          <t>alpha032</t>
        </is>
      </c>
      <c r="B6" t="n">
        <v>0.02222340631698819</v>
      </c>
      <c r="C6" t="n">
        <v>0.1800251744349722</v>
      </c>
      <c r="D6" t="n">
        <v>2.012742638489275</v>
      </c>
      <c r="E6" t="n">
        <v>0.02764293146104937</v>
      </c>
      <c r="F6" t="n">
        <v>0.187516754278804</v>
      </c>
      <c r="G6" t="n">
        <v>2.096501047437652</v>
      </c>
      <c r="H6" t="n">
        <v>0.07355151515151515</v>
      </c>
      <c r="I6" t="n">
        <v>0.1729910886256978</v>
      </c>
      <c r="J6" t="n">
        <v>1.934099168343754</v>
      </c>
      <c r="K6" t="n">
        <v>0.7007949479387059</v>
      </c>
      <c r="L6" t="n">
        <v>2.488914151148434</v>
      </c>
      <c r="O6" t="n">
        <v>0.04630772602032106</v>
      </c>
      <c r="P6" t="n">
        <v>0.03807024285278087</v>
      </c>
      <c r="Q6" t="n">
        <v>0.05537919239388329</v>
      </c>
    </row>
    <row r="7">
      <c r="A7" t="inlineStr">
        <is>
          <t>alpha064</t>
        </is>
      </c>
      <c r="B7" t="n">
        <v>0.01538554077970992</v>
      </c>
      <c r="C7" t="n">
        <v>0.1256258891204586</v>
      </c>
      <c r="D7" t="n">
        <v>1.642771666105573</v>
      </c>
      <c r="E7" t="n">
        <v>0.01251700446526972</v>
      </c>
      <c r="F7" t="n">
        <v>0.08771763718189368</v>
      </c>
      <c r="G7" t="n">
        <v>1.147056948126121</v>
      </c>
      <c r="H7" t="n">
        <v>0.08125440451021845</v>
      </c>
      <c r="I7" t="n">
        <v>0.2185499699421018</v>
      </c>
      <c r="J7" t="n">
        <v>2.866255984766765</v>
      </c>
      <c r="K7" t="n">
        <v>0.682220198025232</v>
      </c>
      <c r="L7" t="n">
        <v>2.350485981313699</v>
      </c>
      <c r="M7" t="n">
        <v>0.1718762192120251</v>
      </c>
      <c r="N7" t="n">
        <v>1.136727674480368</v>
      </c>
      <c r="O7" t="n">
        <v>0.1022785646200814</v>
      </c>
      <c r="P7" t="n">
        <v>0.2529698903224348</v>
      </c>
      <c r="Q7" t="n">
        <v>0.004675565326218269</v>
      </c>
    </row>
    <row r="8">
      <c r="A8" t="inlineStr">
        <is>
          <t>alpha075</t>
        </is>
      </c>
      <c r="B8" t="n">
        <v>-0.0008344806300925551</v>
      </c>
      <c r="C8" t="n">
        <v>-0.009013453154687375</v>
      </c>
      <c r="D8" t="n">
        <v>-0.1178661943008603</v>
      </c>
      <c r="E8" t="n">
        <v>0.001997970737366379</v>
      </c>
      <c r="F8" t="n">
        <v>0.0199823528456498</v>
      </c>
      <c r="G8" t="n">
        <v>0.2613031701250798</v>
      </c>
      <c r="H8" t="n">
        <v>0.03551797040169133</v>
      </c>
      <c r="I8" t="n">
        <v>0.1026308322837737</v>
      </c>
      <c r="J8" t="n">
        <v>1.34599074679759</v>
      </c>
      <c r="K8" t="n">
        <v>0.6614078936201619</v>
      </c>
      <c r="L8" t="n">
        <v>2.322941502436185</v>
      </c>
      <c r="M8" t="n">
        <v>0.1574166428732069</v>
      </c>
      <c r="N8" t="n">
        <v>1.1408469583062</v>
      </c>
      <c r="O8" t="n">
        <v>0.9063128255392762</v>
      </c>
      <c r="P8" t="n">
        <v>0.7941750194089366</v>
      </c>
      <c r="Q8" t="n">
        <v>0.1800872286490841</v>
      </c>
    </row>
    <row r="9">
      <c r="A9" t="inlineStr">
        <is>
          <t>alpha042</t>
        </is>
      </c>
      <c r="B9" t="n">
        <v>0.02643112446971336</v>
      </c>
      <c r="C9" t="n">
        <v>0.1506083046341815</v>
      </c>
      <c r="D9" t="n">
        <v>1.975209397775987</v>
      </c>
      <c r="E9" t="n">
        <v>-0.003655438944625825</v>
      </c>
      <c r="F9" t="n">
        <v>-0.01786417973583799</v>
      </c>
      <c r="G9" t="n">
        <v>-0.2342865208096784</v>
      </c>
      <c r="H9" t="n">
        <v>0.02480620155038759</v>
      </c>
      <c r="I9" t="n">
        <v>0.04753682440249384</v>
      </c>
      <c r="J9" t="n">
        <v>0.623439607319785</v>
      </c>
      <c r="K9" t="n">
        <v>0.6600131311074449</v>
      </c>
      <c r="L9" t="n">
        <v>2.84625653027216</v>
      </c>
      <c r="M9" t="n">
        <v>0.143130075150405</v>
      </c>
      <c r="N9" t="n">
        <v>1.11735676444166</v>
      </c>
      <c r="O9" t="n">
        <v>0.04985380377200353</v>
      </c>
      <c r="P9" t="n">
        <v>0.8150428258861077</v>
      </c>
      <c r="Q9" t="n">
        <v>0.5338263571142265</v>
      </c>
    </row>
    <row r="10">
      <c r="A10" t="inlineStr">
        <is>
          <t>alpha046</t>
        </is>
      </c>
      <c r="B10" t="n">
        <v>0.01624259114143521</v>
      </c>
      <c r="C10" t="n">
        <v>0.1243793076573805</v>
      </c>
      <c r="D10" t="n">
        <v>1.626470498238228</v>
      </c>
      <c r="E10" t="n">
        <v>0.01264516367535383</v>
      </c>
      <c r="F10" t="n">
        <v>0.07463982942224391</v>
      </c>
      <c r="G10" t="n">
        <v>0.976042420844025</v>
      </c>
      <c r="H10" t="n">
        <v>0.09601275917065388</v>
      </c>
      <c r="I10" t="n">
        <v>0.2254966727612948</v>
      </c>
      <c r="J10" t="n">
        <v>2.948751626013435</v>
      </c>
      <c r="K10" t="n">
        <v>0.6205565850804318</v>
      </c>
      <c r="L10" t="n">
        <v>2.159007081087895</v>
      </c>
      <c r="O10" t="n">
        <v>0.1057018237209065</v>
      </c>
      <c r="P10" t="n">
        <v>0.3304302936709137</v>
      </c>
      <c r="Q10" t="n">
        <v>0.003639873246114768</v>
      </c>
    </row>
    <row r="11">
      <c r="A11" t="inlineStr">
        <is>
          <t>alpha021</t>
        </is>
      </c>
      <c r="B11" t="n">
        <v>0.0107132507886381</v>
      </c>
      <c r="C11" t="n">
        <v>0.08851656987051612</v>
      </c>
      <c r="D11" t="n">
        <v>1.154114870400314</v>
      </c>
      <c r="E11" t="n">
        <v>0.007526804715978611</v>
      </c>
      <c r="F11" t="n">
        <v>0.05661653973853487</v>
      </c>
      <c r="G11" t="n">
        <v>0.7381893640754156</v>
      </c>
      <c r="H11" t="n">
        <v>0.1081747709654686</v>
      </c>
      <c r="I11" t="n">
        <v>0.2733268213116161</v>
      </c>
      <c r="J11" t="n">
        <v>3.584647655587601</v>
      </c>
      <c r="K11" t="n">
        <v>0.6010107759878363</v>
      </c>
      <c r="L11" t="n">
        <v>2.242118301869163</v>
      </c>
      <c r="M11" t="n">
        <v>0.1098293835238666</v>
      </c>
      <c r="N11" t="n">
        <v>0.7456272727124079</v>
      </c>
      <c r="O11" t="n">
        <v>0.250082532007483</v>
      </c>
      <c r="P11" t="n">
        <v>0.461423221733455</v>
      </c>
      <c r="Q11" t="n">
        <v>0.0004400776209552696</v>
      </c>
    </row>
    <row r="12">
      <c r="A12" t="inlineStr">
        <is>
          <t>alpha081</t>
        </is>
      </c>
      <c r="B12" t="n">
        <v>-0.001916311832140594</v>
      </c>
      <c r="C12" t="n">
        <v>-0.0213012370096827</v>
      </c>
      <c r="D12" t="n">
        <v>-0.276916081125875</v>
      </c>
      <c r="E12" t="n">
        <v>0.0008531959122161217</v>
      </c>
      <c r="F12" t="n">
        <v>0.009318972363070867</v>
      </c>
      <c r="G12" t="n">
        <v>0.1211466407199213</v>
      </c>
      <c r="H12" t="n">
        <v>0.04580690627202254</v>
      </c>
      <c r="I12" t="n">
        <v>0.1420527733820864</v>
      </c>
      <c r="J12" t="n">
        <v>1.86300465731927</v>
      </c>
      <c r="K12" t="n">
        <v>0.5927927783322136</v>
      </c>
      <c r="L12" t="n">
        <v>2.118802176061452</v>
      </c>
      <c r="M12" t="n">
        <v>0.1083828078809841</v>
      </c>
      <c r="N12" t="n">
        <v>0.7714250904508846</v>
      </c>
      <c r="O12" t="n">
        <v>0.7821849606466318</v>
      </c>
      <c r="P12" t="n">
        <v>0.9037196623564143</v>
      </c>
      <c r="Q12" t="n">
        <v>0.06417669470355773</v>
      </c>
    </row>
    <row r="13">
      <c r="A13" t="inlineStr">
        <is>
          <t>alpha099</t>
        </is>
      </c>
      <c r="B13" t="n">
        <v>0.002312394089983069</v>
      </c>
      <c r="C13" t="n">
        <v>0.02202566907706022</v>
      </c>
      <c r="D13" t="n">
        <v>0.2880229970123228</v>
      </c>
      <c r="E13" t="n">
        <v>0.0005405859055613671</v>
      </c>
      <c r="F13" t="n">
        <v>0.005041303143170443</v>
      </c>
      <c r="G13" t="n">
        <v>0.06592359283450186</v>
      </c>
      <c r="H13" t="n">
        <v>0.05229034531360112</v>
      </c>
      <c r="I13" t="n">
        <v>0.1582953487255973</v>
      </c>
      <c r="J13" t="n">
        <v>2.076024035902102</v>
      </c>
      <c r="K13" t="n">
        <v>0.5855754888535469</v>
      </c>
      <c r="L13" t="n">
        <v>1.991884022849586</v>
      </c>
      <c r="M13" t="n">
        <v>0.1053824043945251</v>
      </c>
      <c r="N13" t="n">
        <v>0.6622937254287998</v>
      </c>
      <c r="O13" t="n">
        <v>0.7736799784398216</v>
      </c>
      <c r="P13" t="n">
        <v>0.9475161191076993</v>
      </c>
      <c r="Q13" t="n">
        <v>0.03938794251189021</v>
      </c>
    </row>
    <row r="14">
      <c r="A14" t="inlineStr">
        <is>
          <t>alpha101</t>
        </is>
      </c>
      <c r="B14" t="n">
        <v>0.04594886976629767</v>
      </c>
      <c r="C14" t="n">
        <v>0.1907420586272033</v>
      </c>
      <c r="D14" t="n">
        <v>2.501558646893388</v>
      </c>
      <c r="E14" t="n">
        <v>0.03550830722121871</v>
      </c>
      <c r="F14" t="n">
        <v>0.1218775011049985</v>
      </c>
      <c r="G14" t="n">
        <v>1.598408441983154</v>
      </c>
      <c r="H14" t="n">
        <v>0.1310782241014799</v>
      </c>
      <c r="I14" t="n">
        <v>0.2097194349363972</v>
      </c>
      <c r="J14" t="n">
        <v>2.750444603893555</v>
      </c>
      <c r="K14" t="n">
        <v>0.5796047915381537</v>
      </c>
      <c r="L14" t="n">
        <v>1.972818175113386</v>
      </c>
      <c r="M14" t="n">
        <v>0.09867814726542301</v>
      </c>
      <c r="N14" t="n">
        <v>0.538889972329705</v>
      </c>
      <c r="O14" t="n">
        <v>0.01330481913055245</v>
      </c>
      <c r="P14" t="n">
        <v>0.1117982419890545</v>
      </c>
      <c r="Q14" t="n">
        <v>0.006592188003369991</v>
      </c>
    </row>
    <row r="15">
      <c r="A15" t="inlineStr">
        <is>
          <t>alpha024</t>
        </is>
      </c>
      <c r="B15" t="n">
        <v>0.03697597911799942</v>
      </c>
      <c r="C15" t="n">
        <v>0.2730770039586609</v>
      </c>
      <c r="D15" t="n">
        <v>3.570945192181977</v>
      </c>
      <c r="E15" t="n">
        <v>0.03217446299675311</v>
      </c>
      <c r="F15" t="n">
        <v>0.1839689740426305</v>
      </c>
      <c r="G15" t="n">
        <v>2.405706499796051</v>
      </c>
      <c r="H15" t="n">
        <v>0.1231614389509126</v>
      </c>
      <c r="I15" t="n">
        <v>0.2668143474722534</v>
      </c>
      <c r="J15" t="n">
        <v>3.489050331954898</v>
      </c>
      <c r="K15" t="n">
        <v>0.5694475741178133</v>
      </c>
      <c r="L15" t="n">
        <v>2.370024968679698</v>
      </c>
      <c r="O15" t="n">
        <v>0.0004627334681234749</v>
      </c>
      <c r="P15" t="n">
        <v>0.01721398756195221</v>
      </c>
      <c r="Q15" t="n">
        <v>0.0006173137387079487</v>
      </c>
    </row>
    <row r="16">
      <c r="A16" t="inlineStr">
        <is>
          <t>alpha074</t>
        </is>
      </c>
      <c r="B16" t="n">
        <v>-0.01267530811733122</v>
      </c>
      <c r="C16" t="n">
        <v>-0.1351600946289903</v>
      </c>
      <c r="D16" t="n">
        <v>-1.762272027985462</v>
      </c>
      <c r="E16" t="n">
        <v>-0.009209300364993893</v>
      </c>
      <c r="F16" t="n">
        <v>-0.09482446362924726</v>
      </c>
      <c r="G16" t="n">
        <v>-1.23635974272768</v>
      </c>
      <c r="H16" t="n">
        <v>0.03065539112050739</v>
      </c>
      <c r="I16" t="n">
        <v>0.09380711593094314</v>
      </c>
      <c r="J16" t="n">
        <v>1.230268791718461</v>
      </c>
      <c r="K16" t="n">
        <v>0.564293857791486</v>
      </c>
      <c r="L16" t="n">
        <v>2.124753758412372</v>
      </c>
      <c r="M16" t="n">
        <v>0.08501446184707162</v>
      </c>
      <c r="N16" t="n">
        <v>0.5986992732149132</v>
      </c>
      <c r="O16" t="n">
        <v>0.07983118332983374</v>
      </c>
      <c r="P16" t="n">
        <v>0.2180403986943883</v>
      </c>
      <c r="Q16" t="n">
        <v>0.2202862256266654</v>
      </c>
    </row>
    <row r="17">
      <c r="A17" t="inlineStr">
        <is>
          <t>alpha030</t>
        </is>
      </c>
      <c r="B17" t="n">
        <v>0.02221841572999927</v>
      </c>
      <c r="C17" t="n">
        <v>0.1497697787456733</v>
      </c>
      <c r="D17" t="n">
        <v>1.941238201017251</v>
      </c>
      <c r="E17" t="n">
        <v>0.02147553983841433</v>
      </c>
      <c r="F17" t="n">
        <v>0.1307832011983846</v>
      </c>
      <c r="G17" t="n">
        <v>1.695144029348869</v>
      </c>
      <c r="H17" t="n">
        <v>0.04603174603174603</v>
      </c>
      <c r="I17" t="n">
        <v>0.1054638096934248</v>
      </c>
      <c r="J17" t="n">
        <v>1.366967207378639</v>
      </c>
      <c r="K17" t="n">
        <v>0.5530686886143077</v>
      </c>
      <c r="L17" t="n">
        <v>2.362988954240138</v>
      </c>
      <c r="O17" t="n">
        <v>0.05391279000900483</v>
      </c>
      <c r="P17" t="n">
        <v>0.09191181917188157</v>
      </c>
      <c r="Q17" t="n">
        <v>0.1734728784949981</v>
      </c>
    </row>
    <row r="18">
      <c r="A18" t="inlineStr">
        <is>
          <t>alpha007</t>
        </is>
      </c>
      <c r="B18" t="n">
        <v>0.01096808096412666</v>
      </c>
      <c r="C18" t="n">
        <v>0.07542651821396217</v>
      </c>
      <c r="D18" t="n">
        <v>0.9480966325650693</v>
      </c>
      <c r="E18" t="n">
        <v>0.01084501119871631</v>
      </c>
      <c r="F18" t="n">
        <v>0.07429148041348119</v>
      </c>
      <c r="G18" t="n">
        <v>0.9338294286432681</v>
      </c>
      <c r="H18" t="n">
        <v>0.06233766233766234</v>
      </c>
      <c r="I18" t="n">
        <v>0.1425497036315216</v>
      </c>
      <c r="J18" t="n">
        <v>1.847655331741561</v>
      </c>
      <c r="K18" t="n">
        <v>0.53786473931167</v>
      </c>
      <c r="L18" t="n">
        <v>2.133168148464661</v>
      </c>
      <c r="O18" t="n">
        <v>0.3445373107439019</v>
      </c>
      <c r="P18" t="n">
        <v>0.3518258633987641</v>
      </c>
      <c r="Q18" t="n">
        <v>0.06642116868746117</v>
      </c>
    </row>
    <row r="19">
      <c r="A19" t="inlineStr">
        <is>
          <t>alpha052</t>
        </is>
      </c>
      <c r="B19" t="n">
        <v>0.02438500584047925</v>
      </c>
      <c r="C19" t="n">
        <v>0.1304346280953816</v>
      </c>
      <c r="D19" t="n">
        <v>1.452458547976906</v>
      </c>
      <c r="E19" t="n">
        <v>0.02532039265922495</v>
      </c>
      <c r="F19" t="n">
        <v>0.1152033506882529</v>
      </c>
      <c r="G19" t="n">
        <v>1.282850220881328</v>
      </c>
      <c r="H19" t="n">
        <v>0.04887585532746824</v>
      </c>
      <c r="I19" t="n">
        <v>0.09560581133119953</v>
      </c>
      <c r="J19" t="n">
        <v>1.064621258418607</v>
      </c>
      <c r="K19" t="n">
        <v>0.5378274784452355</v>
      </c>
      <c r="L19" t="n">
        <v>2.035779392145228</v>
      </c>
      <c r="O19" t="n">
        <v>0.1489203904086652</v>
      </c>
      <c r="P19" t="n">
        <v>0.2019566530989796</v>
      </c>
      <c r="Q19" t="n">
        <v>0.2891328500125147</v>
      </c>
    </row>
    <row r="20">
      <c r="A20" t="inlineStr">
        <is>
          <t>alpha043</t>
        </is>
      </c>
      <c r="B20" t="n">
        <v>0.00922572362573564</v>
      </c>
      <c r="C20" t="n">
        <v>0.06467817128984471</v>
      </c>
      <c r="D20" t="n">
        <v>0.8282847324376761</v>
      </c>
      <c r="E20" t="n">
        <v>0.00793764252505226</v>
      </c>
      <c r="F20" t="n">
        <v>0.05300130255279044</v>
      </c>
      <c r="G20" t="n">
        <v>0.6787478499825679</v>
      </c>
      <c r="H20" t="n">
        <v>0.01574279379157428</v>
      </c>
      <c r="I20" t="n">
        <v>0.03464294276961918</v>
      </c>
      <c r="J20" t="n">
        <v>0.4436461330082955</v>
      </c>
      <c r="K20" t="n">
        <v>0.5310490184371923</v>
      </c>
      <c r="L20" t="n">
        <v>2.307685125208881</v>
      </c>
      <c r="O20" t="n">
        <v>0.408720397286287</v>
      </c>
      <c r="P20" t="n">
        <v>0.4982601990273606</v>
      </c>
      <c r="Q20" t="n">
        <v>0.6578867810781358</v>
      </c>
    </row>
    <row r="21">
      <c r="A21" t="inlineStr">
        <is>
          <t>alpha065</t>
        </is>
      </c>
      <c r="B21" t="n">
        <v>-0.0007783989292019652</v>
      </c>
      <c r="C21" t="n">
        <v>-0.005911872434879965</v>
      </c>
      <c r="D21" t="n">
        <v>-0.07685434165343956</v>
      </c>
      <c r="E21" t="n">
        <v>-0.006287470602531191</v>
      </c>
      <c r="F21" t="n">
        <v>-0.04404823961553075</v>
      </c>
      <c r="G21" t="n">
        <v>-0.5726271150018996</v>
      </c>
      <c r="H21" t="n">
        <v>0.04658210007047215</v>
      </c>
      <c r="I21" t="n">
        <v>0.1280888068036321</v>
      </c>
      <c r="J21" t="n">
        <v>1.679868952532027</v>
      </c>
      <c r="K21" t="n">
        <v>0.5237522574236575</v>
      </c>
      <c r="L21" t="n">
        <v>2.084565516595255</v>
      </c>
      <c r="M21" t="n">
        <v>0.05350298715789226</v>
      </c>
      <c r="N21" t="n">
        <v>0.3195434210787795</v>
      </c>
      <c r="O21" t="n">
        <v>0.9388308709027211</v>
      </c>
      <c r="P21" t="n">
        <v>0.5676627487498461</v>
      </c>
      <c r="Q21" t="n">
        <v>0.09480884171147032</v>
      </c>
    </row>
    <row r="22">
      <c r="A22" t="inlineStr">
        <is>
          <t>alpha062</t>
        </is>
      </c>
      <c r="B22" t="n">
        <v>-0.005487580410026714</v>
      </c>
      <c r="C22" t="n">
        <v>-0.05204011749712842</v>
      </c>
      <c r="D22" t="n">
        <v>-0.6824997425697451</v>
      </c>
      <c r="E22" t="n">
        <v>-0.007335778129480232</v>
      </c>
      <c r="F22" t="n">
        <v>-0.06368691514388215</v>
      </c>
      <c r="G22" t="n">
        <v>-0.8352460617168912</v>
      </c>
      <c r="H22" t="n">
        <v>0.04002818886539817</v>
      </c>
      <c r="I22" t="n">
        <v>0.1173216872000796</v>
      </c>
      <c r="J22" t="n">
        <v>1.538659502763822</v>
      </c>
      <c r="K22" t="n">
        <v>0.5235533201337765</v>
      </c>
      <c r="L22" t="n">
        <v>1.913155074486089</v>
      </c>
      <c r="M22" t="n">
        <v>0.05741815244151649</v>
      </c>
      <c r="N22" t="n">
        <v>0.3206538032815394</v>
      </c>
      <c r="O22" t="n">
        <v>0.4958465125468736</v>
      </c>
      <c r="P22" t="n">
        <v>0.4047446429290247</v>
      </c>
      <c r="Q22" t="n">
        <v>0.1257358122881322</v>
      </c>
    </row>
    <row r="23">
      <c r="A23" t="inlineStr">
        <is>
          <t>alpha034</t>
        </is>
      </c>
      <c r="B23" t="n">
        <v>0.009073973223182557</v>
      </c>
      <c r="C23" t="n">
        <v>0.06557247308528245</v>
      </c>
      <c r="D23" t="n">
        <v>0.8574713509703609</v>
      </c>
      <c r="E23" t="n">
        <v>0.01545355833733563</v>
      </c>
      <c r="F23" t="n">
        <v>0.09988839432672786</v>
      </c>
      <c r="G23" t="n">
        <v>1.306210249508245</v>
      </c>
      <c r="H23" t="n">
        <v>0.02463228779018253</v>
      </c>
      <c r="I23" t="n">
        <v>0.05581116215768368</v>
      </c>
      <c r="J23" t="n">
        <v>0.729825647300714</v>
      </c>
      <c r="K23" t="n">
        <v>0.5212370782886258</v>
      </c>
      <c r="L23" t="n">
        <v>2.317899627444622</v>
      </c>
      <c r="O23" t="n">
        <v>0.3923916591178375</v>
      </c>
      <c r="P23" t="n">
        <v>0.1932456352343559</v>
      </c>
      <c r="Q23" t="n">
        <v>0.4665012146579099</v>
      </c>
    </row>
    <row r="24">
      <c r="A24" t="inlineStr">
        <is>
          <t>alpha053</t>
        </is>
      </c>
      <c r="B24" t="n">
        <v>0.00916056616924415</v>
      </c>
      <c r="C24" t="n">
        <v>0.08282124764662517</v>
      </c>
      <c r="D24" t="n">
        <v>1.079856953719526</v>
      </c>
      <c r="E24" t="n">
        <v>0.005401259039671731</v>
      </c>
      <c r="F24" t="n">
        <v>0.04422156324621309</v>
      </c>
      <c r="G24" t="n">
        <v>0.576578642953067</v>
      </c>
      <c r="H24" t="n">
        <v>0.01447415329768272</v>
      </c>
      <c r="I24" t="n">
        <v>0.04214522781051531</v>
      </c>
      <c r="J24" t="n">
        <v>0.54950654102025</v>
      </c>
      <c r="K24" t="n">
        <v>0.5203090748027313</v>
      </c>
      <c r="L24" t="n">
        <v>2.165920749520607</v>
      </c>
      <c r="O24" t="n">
        <v>0.2817445705429169</v>
      </c>
      <c r="P24" t="n">
        <v>0.5649912821429418</v>
      </c>
      <c r="Q24" t="n">
        <v>0.5833832729784426</v>
      </c>
    </row>
    <row r="25">
      <c r="A25" t="inlineStr">
        <is>
          <t>alpha020</t>
        </is>
      </c>
      <c r="B25" t="n">
        <v>0.03196706587657634</v>
      </c>
      <c r="C25" t="n">
        <v>0.1755864743235923</v>
      </c>
      <c r="D25" t="n">
        <v>2.296091092287413</v>
      </c>
      <c r="E25" t="n">
        <v>0.02251637866498018</v>
      </c>
      <c r="F25" t="n">
        <v>0.1094425773142305</v>
      </c>
      <c r="G25" t="n">
        <v>1.431147403900103</v>
      </c>
      <c r="H25" t="n">
        <v>0.1009037745879851</v>
      </c>
      <c r="I25" t="n">
        <v>0.2029902350224495</v>
      </c>
      <c r="J25" t="n">
        <v>2.654441762965285</v>
      </c>
      <c r="K25" t="n">
        <v>0.502487632807169</v>
      </c>
      <c r="L25" t="n">
        <v>1.881942581781357</v>
      </c>
      <c r="O25" t="n">
        <v>0.0228913797124191</v>
      </c>
      <c r="P25" t="n">
        <v>0.154223706654764</v>
      </c>
      <c r="Q25" t="n">
        <v>0.008698302962136972</v>
      </c>
    </row>
    <row r="26">
      <c r="A26" t="inlineStr">
        <is>
          <t>alpha078</t>
        </is>
      </c>
      <c r="B26" t="n">
        <v>0.0101549938839639</v>
      </c>
      <c r="C26" t="n">
        <v>0.1034158845008412</v>
      </c>
      <c r="D26" t="n">
        <v>1.356286610101164</v>
      </c>
      <c r="E26" t="n">
        <v>0.005411687075412415</v>
      </c>
      <c r="F26" t="n">
        <v>0.05329427992250602</v>
      </c>
      <c r="G26" t="n">
        <v>0.6969131413529173</v>
      </c>
      <c r="H26" t="n">
        <v>0.02304439746300211</v>
      </c>
      <c r="I26" t="n">
        <v>0.06464402654242554</v>
      </c>
      <c r="J26" t="n">
        <v>0.8477984600306046</v>
      </c>
      <c r="K26" t="n">
        <v>0.4873665824801341</v>
      </c>
      <c r="L26" t="n">
        <v>2.161166588802907</v>
      </c>
      <c r="M26" t="n">
        <v>0.02332550760808982</v>
      </c>
      <c r="N26" t="n">
        <v>0.03666832235540578</v>
      </c>
      <c r="O26" t="n">
        <v>0.1767960918503127</v>
      </c>
      <c r="P26" t="n">
        <v>0.4868090442104925</v>
      </c>
      <c r="Q26" t="n">
        <v>0.3977353173449144</v>
      </c>
    </row>
    <row r="27">
      <c r="A27" t="inlineStr">
        <is>
          <t>alpha084</t>
        </is>
      </c>
      <c r="B27" t="n">
        <v>-0.03068391625395234</v>
      </c>
      <c r="C27" t="n">
        <v>-0.1476481657464133</v>
      </c>
      <c r="D27" t="n">
        <v>-1.896575028825977</v>
      </c>
      <c r="E27" t="n">
        <v>-0.03095737015181261</v>
      </c>
      <c r="F27" t="n">
        <v>-0.1319830864993658</v>
      </c>
      <c r="G27" t="n">
        <v>-1.695353442534431</v>
      </c>
      <c r="H27" t="n">
        <v>-0.03595959595959595</v>
      </c>
      <c r="I27" t="n">
        <v>-0.08292617416832281</v>
      </c>
      <c r="J27" t="n">
        <v>-1.065205994050999</v>
      </c>
      <c r="K27" t="n">
        <v>0.47861784967661</v>
      </c>
      <c r="L27" t="n">
        <v>1.623554548589345</v>
      </c>
      <c r="O27" t="n">
        <v>0.05964220022989378</v>
      </c>
      <c r="P27" t="n">
        <v>0.09190610327643016</v>
      </c>
      <c r="Q27" t="n">
        <v>0.2883484684470906</v>
      </c>
    </row>
    <row r="28">
      <c r="A28" t="inlineStr">
        <is>
          <t>alpha031</t>
        </is>
      </c>
      <c r="B28" t="n">
        <v>0.008212951750274639</v>
      </c>
      <c r="C28" t="n">
        <v>0.07297153180064041</v>
      </c>
      <c r="D28" t="n">
        <v>0.9401724199598134</v>
      </c>
      <c r="E28" t="n">
        <v>0.008636539616524842</v>
      </c>
      <c r="F28" t="n">
        <v>0.06595776846298344</v>
      </c>
      <c r="G28" t="n">
        <v>0.8498064006715556</v>
      </c>
      <c r="H28" t="n">
        <v>0.03198247535596932</v>
      </c>
      <c r="I28" t="n">
        <v>0.08278428635818404</v>
      </c>
      <c r="J28" t="n">
        <v>1.066600918460327</v>
      </c>
      <c r="K28" t="n">
        <v>0.4712138509388015</v>
      </c>
      <c r="L28" t="n">
        <v>2.040461053364147</v>
      </c>
      <c r="O28" t="n">
        <v>0.3485034668736265</v>
      </c>
      <c r="P28" t="n">
        <v>0.3966641100085493</v>
      </c>
      <c r="Q28" t="n">
        <v>0.2877102465586724</v>
      </c>
    </row>
    <row r="29">
      <c r="A29" t="inlineStr">
        <is>
          <t>alpha039</t>
        </is>
      </c>
      <c r="B29" t="n">
        <v>0.01426779913441026</v>
      </c>
      <c r="C29" t="n">
        <v>0.07774939889631999</v>
      </c>
      <c r="D29" t="n">
        <v>0.858770179679155</v>
      </c>
      <c r="E29" t="n">
        <v>0.01432655013174999</v>
      </c>
      <c r="F29" t="n">
        <v>0.07191233067274444</v>
      </c>
      <c r="G29" t="n">
        <v>0.7942976538678113</v>
      </c>
      <c r="H29" t="n">
        <v>0.0009935419771485337</v>
      </c>
      <c r="I29" t="n">
        <v>0.002081726892474072</v>
      </c>
      <c r="J29" t="n">
        <v>0.0229934250665635</v>
      </c>
      <c r="K29" t="n">
        <v>0.4684430369142407</v>
      </c>
      <c r="L29" t="n">
        <v>1.946877016021824</v>
      </c>
      <c r="O29" t="n">
        <v>0.3921653609376977</v>
      </c>
      <c r="P29" t="n">
        <v>0.4285772531314515</v>
      </c>
      <c r="Q29" t="n">
        <v>0.9816933931941432</v>
      </c>
    </row>
    <row r="30">
      <c r="A30" t="inlineStr">
        <is>
          <t>alpha066</t>
        </is>
      </c>
      <c r="B30" t="n">
        <v>0.006331387973752976</v>
      </c>
      <c r="C30" t="n">
        <v>0.07078844463688969</v>
      </c>
      <c r="D30" t="n">
        <v>0.9175231082705654</v>
      </c>
      <c r="E30" t="n">
        <v>0.007482432533265677</v>
      </c>
      <c r="F30" t="n">
        <v>0.07713976821670261</v>
      </c>
      <c r="G30" t="n">
        <v>0.9998456706954675</v>
      </c>
      <c r="H30" t="n">
        <v>0.03701298701298701</v>
      </c>
      <c r="I30" t="n">
        <v>0.1103595644857253</v>
      </c>
      <c r="J30" t="n">
        <v>1.430423442042414</v>
      </c>
      <c r="K30" t="n">
        <v>0.4638920945665561</v>
      </c>
      <c r="L30" t="n">
        <v>2.20586789803301</v>
      </c>
      <c r="O30" t="n">
        <v>0.3601917650177368</v>
      </c>
      <c r="P30" t="n">
        <v>0.3188317321821714</v>
      </c>
      <c r="Q30" t="n">
        <v>0.1544639051488069</v>
      </c>
    </row>
    <row r="31">
      <c r="A31" t="inlineStr">
        <is>
          <t>alpha004</t>
        </is>
      </c>
      <c r="B31" t="n">
        <v>0.01537593114896564</v>
      </c>
      <c r="C31" t="n">
        <v>0.08838461946886453</v>
      </c>
      <c r="D31" t="n">
        <v>1.152394447648685</v>
      </c>
      <c r="E31" t="n">
        <v>0.01949011092494063</v>
      </c>
      <c r="F31" t="n">
        <v>0.1005154480173175</v>
      </c>
      <c r="G31" t="n">
        <v>1.310561100949035</v>
      </c>
      <c r="H31" t="n">
        <v>0.04114081996434938</v>
      </c>
      <c r="I31" t="n">
        <v>0.08071057977805318</v>
      </c>
      <c r="J31" t="n">
        <v>1.052337211628769</v>
      </c>
      <c r="K31" t="n">
        <v>0.4311005556625354</v>
      </c>
      <c r="L31" t="n">
        <v>1.846207672380512</v>
      </c>
      <c r="O31" t="n">
        <v>0.2507865051004083</v>
      </c>
      <c r="P31" t="n">
        <v>0.191784340284437</v>
      </c>
      <c r="Q31" t="n">
        <v>0.2941471843373902</v>
      </c>
    </row>
    <row r="32">
      <c r="A32" t="inlineStr">
        <is>
          <t>alpha023</t>
        </is>
      </c>
      <c r="B32" t="n">
        <v>0.01185759653827293</v>
      </c>
      <c r="C32" t="n">
        <v>0.08744333973411969</v>
      </c>
      <c r="D32" t="n">
        <v>1.133395221239229</v>
      </c>
      <c r="E32" t="n">
        <v>0.01299373773963475</v>
      </c>
      <c r="F32" t="n">
        <v>0.07940366886913323</v>
      </c>
      <c r="G32" t="n">
        <v>1.029189176886186</v>
      </c>
      <c r="H32" t="n">
        <v>0.08294573643410851</v>
      </c>
      <c r="I32" t="n">
        <v>0.1989328604126706</v>
      </c>
      <c r="J32" t="n">
        <v>2.608980005239277</v>
      </c>
      <c r="K32" t="n">
        <v>0.4291229614146463</v>
      </c>
      <c r="L32" t="n">
        <v>1.786921341007311</v>
      </c>
      <c r="M32" t="n">
        <v>-0.01504674340431289</v>
      </c>
      <c r="N32" t="n">
        <v>-0.3518718528077812</v>
      </c>
      <c r="O32" t="n">
        <v>0.2586727989434021</v>
      </c>
      <c r="P32" t="n">
        <v>0.304879090707832</v>
      </c>
      <c r="Q32" t="n">
        <v>0.009885751860172891</v>
      </c>
    </row>
    <row r="33">
      <c r="A33" t="inlineStr">
        <is>
          <t>alpha001</t>
        </is>
      </c>
      <c r="B33" t="n">
        <v>-0.007333484733856449</v>
      </c>
      <c r="C33" t="n">
        <v>-0.04781631274226091</v>
      </c>
      <c r="D33" t="n">
        <v>-0.6197702480731371</v>
      </c>
      <c r="E33" t="n">
        <v>-0.01178630079615848</v>
      </c>
      <c r="F33" t="n">
        <v>-0.06856954848092912</v>
      </c>
      <c r="G33" t="n">
        <v>-0.8887629270236166</v>
      </c>
      <c r="H33" t="n">
        <v>-0.01019778624569044</v>
      </c>
      <c r="I33" t="n">
        <v>-0.023516224486067</v>
      </c>
      <c r="J33" t="n">
        <v>-0.3038965941750732</v>
      </c>
      <c r="K33" t="n">
        <v>0.4212281101694071</v>
      </c>
      <c r="L33" t="n">
        <v>1.704613451581088</v>
      </c>
      <c r="O33" t="n">
        <v>0.5362537586059621</v>
      </c>
      <c r="P33" t="n">
        <v>0.3754088743592126</v>
      </c>
      <c r="Q33" t="n">
        <v>0.7615872588139994</v>
      </c>
    </row>
    <row r="34">
      <c r="A34" t="inlineStr">
        <is>
          <t>alpha035</t>
        </is>
      </c>
      <c r="B34" t="n">
        <v>-0.005693987991166919</v>
      </c>
      <c r="C34" t="n">
        <v>-0.03770087482099459</v>
      </c>
      <c r="D34" t="n">
        <v>-0.4842765054948157</v>
      </c>
      <c r="E34" t="n">
        <v>-0.01508042238469618</v>
      </c>
      <c r="F34" t="n">
        <v>-0.08942574633757788</v>
      </c>
      <c r="G34" t="n">
        <v>-1.148694510226899</v>
      </c>
      <c r="H34" t="n">
        <v>0.01854912764003674</v>
      </c>
      <c r="I34" t="n">
        <v>0.04041759025075708</v>
      </c>
      <c r="J34" t="n">
        <v>0.5191733470401629</v>
      </c>
      <c r="K34" t="n">
        <v>0.4200455210398288</v>
      </c>
      <c r="L34" t="n">
        <v>2.056422765237989</v>
      </c>
      <c r="O34" t="n">
        <v>0.6288357430868344</v>
      </c>
      <c r="P34" t="n">
        <v>0.2523546005318053</v>
      </c>
      <c r="Q34" t="n">
        <v>0.6043397798738348</v>
      </c>
    </row>
    <row r="35">
      <c r="A35" t="inlineStr">
        <is>
          <t>alpha036</t>
        </is>
      </c>
      <c r="B35" t="n">
        <v>-0.0137540670851641</v>
      </c>
      <c r="C35" t="n">
        <v>-0.09546394188812105</v>
      </c>
      <c r="D35" t="n">
        <v>-1.096797189323555</v>
      </c>
      <c r="E35" t="n">
        <v>0.0003079795910330145</v>
      </c>
      <c r="F35" t="n">
        <v>0.002053327811666097</v>
      </c>
      <c r="G35" t="n">
        <v>0.02359094049598947</v>
      </c>
      <c r="H35" t="n">
        <v>-0.04352617079889808</v>
      </c>
      <c r="I35" t="n">
        <v>-0.09706894350930786</v>
      </c>
      <c r="J35" t="n">
        <v>-1.11523725404496</v>
      </c>
      <c r="K35" t="n">
        <v>0.4154609483723259</v>
      </c>
      <c r="L35" t="n">
        <v>1.997714528641303</v>
      </c>
      <c r="O35" t="n">
        <v>0.2747421501015576</v>
      </c>
      <c r="P35" t="n">
        <v>0.9812147954095096</v>
      </c>
      <c r="Q35" t="n">
        <v>0.2667904711952867</v>
      </c>
    </row>
    <row r="36">
      <c r="A36" t="inlineStr">
        <is>
          <t>alpha051</t>
        </is>
      </c>
      <c r="B36" t="n">
        <v>0.008133980143039999</v>
      </c>
      <c r="C36" t="n">
        <v>0.06611237741693417</v>
      </c>
      <c r="D36" t="n">
        <v>0.86453151623291</v>
      </c>
      <c r="E36" t="n">
        <v>0.01493817634758792</v>
      </c>
      <c r="F36" t="n">
        <v>0.09952671744729281</v>
      </c>
      <c r="G36" t="n">
        <v>1.301480710605228</v>
      </c>
      <c r="H36" t="n">
        <v>0.03597377281587807</v>
      </c>
      <c r="I36" t="n">
        <v>0.08802914341937404</v>
      </c>
      <c r="J36" t="n">
        <v>1.1511304207545</v>
      </c>
      <c r="K36" t="n">
        <v>0.4152853349395562</v>
      </c>
      <c r="L36" t="n">
        <v>1.637133707675517</v>
      </c>
      <c r="O36" t="n">
        <v>0.3885142216557012</v>
      </c>
      <c r="P36" t="n">
        <v>0.1948549470827314</v>
      </c>
      <c r="Q36" t="n">
        <v>0.2512950661164727</v>
      </c>
    </row>
    <row r="37">
      <c r="A37" t="inlineStr">
        <is>
          <t>alpha049</t>
        </is>
      </c>
      <c r="B37" t="n">
        <v>0.005556216690428476</v>
      </c>
      <c r="C37" t="n">
        <v>0.04494193218247558</v>
      </c>
      <c r="D37" t="n">
        <v>0.5876920221326082</v>
      </c>
      <c r="E37" t="n">
        <v>0.0148140695849575</v>
      </c>
      <c r="F37" t="n">
        <v>0.09945888867460086</v>
      </c>
      <c r="G37" t="n">
        <v>1.300593734308342</v>
      </c>
      <c r="H37" t="n">
        <v>0.03717880559985823</v>
      </c>
      <c r="I37" t="n">
        <v>0.08837125284655346</v>
      </c>
      <c r="J37" t="n">
        <v>1.155604082016623</v>
      </c>
      <c r="K37" t="n">
        <v>0.4140661902285716</v>
      </c>
      <c r="L37" t="n">
        <v>1.641142287729576</v>
      </c>
      <c r="O37" t="n">
        <v>0.5575188535822149</v>
      </c>
      <c r="P37" t="n">
        <v>0.1951578581718171</v>
      </c>
      <c r="Q37" t="n">
        <v>0.2494647127729508</v>
      </c>
    </row>
    <row r="38">
      <c r="A38" t="inlineStr">
        <is>
          <t>alpha009</t>
        </is>
      </c>
      <c r="B38" t="n">
        <v>0.0111791626713255</v>
      </c>
      <c r="C38" t="n">
        <v>0.08283389884564342</v>
      </c>
      <c r="D38" t="n">
        <v>1.08319378250289</v>
      </c>
      <c r="E38" t="n">
        <v>0.01326654349585256</v>
      </c>
      <c r="F38" t="n">
        <v>0.08096406097897146</v>
      </c>
      <c r="G38" t="n">
        <v>1.058742479598004</v>
      </c>
      <c r="H38" t="n">
        <v>0.02449051922736134</v>
      </c>
      <c r="I38" t="n">
        <v>0.0549857756407187</v>
      </c>
      <c r="J38" t="n">
        <v>0.7190323180502796</v>
      </c>
      <c r="K38" t="n">
        <v>0.4093473204185785</v>
      </c>
      <c r="L38" t="n">
        <v>1.7732865339034</v>
      </c>
      <c r="O38" t="n">
        <v>0.2802563579055488</v>
      </c>
      <c r="P38" t="n">
        <v>0.2912191063175261</v>
      </c>
      <c r="Q38" t="n">
        <v>0.4731082063777706</v>
      </c>
    </row>
    <row r="39">
      <c r="A39" t="inlineStr">
        <is>
          <t>alpha094</t>
        </is>
      </c>
      <c r="B39" t="n">
        <v>0.01526340735743421</v>
      </c>
      <c r="C39" t="n">
        <v>0.09077455085161015</v>
      </c>
      <c r="D39" t="n">
        <v>1.180069161070932</v>
      </c>
      <c r="E39" t="n">
        <v>0.006999635401494745</v>
      </c>
      <c r="F39" t="n">
        <v>0.03774656882114526</v>
      </c>
      <c r="G39" t="n">
        <v>0.4907053946748884</v>
      </c>
      <c r="H39" t="n">
        <v>0.03819257665411511</v>
      </c>
      <c r="I39" t="n">
        <v>0.07703054928945442</v>
      </c>
      <c r="J39" t="n">
        <v>1.001397140762908</v>
      </c>
      <c r="K39" t="n">
        <v>0.4045404638173009</v>
      </c>
      <c r="L39" t="n">
        <v>1.735354125096431</v>
      </c>
      <c r="O39" t="n">
        <v>0.239640933545874</v>
      </c>
      <c r="P39" t="n">
        <v>0.6242751614774047</v>
      </c>
      <c r="Q39" t="n">
        <v>0.3180750082846271</v>
      </c>
    </row>
    <row r="40">
      <c r="A40" t="inlineStr">
        <is>
          <t>alpha096</t>
        </is>
      </c>
      <c r="B40" t="n">
        <v>0.004568938150475347</v>
      </c>
      <c r="C40" t="n">
        <v>0.04848161843697724</v>
      </c>
      <c r="D40" t="n">
        <v>0.6208676521675605</v>
      </c>
      <c r="E40" t="n">
        <v>0.006603157460113379</v>
      </c>
      <c r="F40" t="n">
        <v>0.06907782248279919</v>
      </c>
      <c r="G40" t="n">
        <v>0.8846277588173904</v>
      </c>
      <c r="H40" t="n">
        <v>0.003695491500369551</v>
      </c>
      <c r="I40" t="n">
        <v>0.01083421923883169</v>
      </c>
      <c r="J40" t="n">
        <v>0.1387457036036489</v>
      </c>
      <c r="K40" t="n">
        <v>0.4022125532039418</v>
      </c>
      <c r="L40" t="n">
        <v>1.937481228438332</v>
      </c>
      <c r="O40" t="n">
        <v>0.5355539058680102</v>
      </c>
      <c r="P40" t="n">
        <v>0.377660468367684</v>
      </c>
      <c r="Q40" t="n">
        <v>0.8898223676487984</v>
      </c>
    </row>
    <row r="41">
      <c r="A41" t="inlineStr">
        <is>
          <t>alpha010</t>
        </is>
      </c>
      <c r="B41" t="n">
        <v>0.007747884541629737</v>
      </c>
      <c r="C41" t="n">
        <v>0.05775000439764203</v>
      </c>
      <c r="D41" t="n">
        <v>0.7551792994750535</v>
      </c>
      <c r="E41" t="n">
        <v>0.01248132006831331</v>
      </c>
      <c r="F41" t="n">
        <v>0.08258716111326284</v>
      </c>
      <c r="G41" t="n">
        <v>1.079967267979874</v>
      </c>
      <c r="H41" t="n">
        <v>0.03250044302675881</v>
      </c>
      <c r="I41" t="n">
        <v>0.07609878233741185</v>
      </c>
      <c r="J41" t="n">
        <v>0.9951207058058287</v>
      </c>
      <c r="K41" t="n">
        <v>0.3949481224467515</v>
      </c>
      <c r="L41" t="n">
        <v>1.711486881105927</v>
      </c>
      <c r="O41" t="n">
        <v>0.4511863914986181</v>
      </c>
      <c r="P41" t="n">
        <v>0.2816865471997251</v>
      </c>
      <c r="Q41" t="n">
        <v>0.3210918784661022</v>
      </c>
    </row>
    <row r="42">
      <c r="A42" t="inlineStr">
        <is>
          <t>alpha071</t>
        </is>
      </c>
      <c r="B42" t="n">
        <v>0.002516833029968896</v>
      </c>
      <c r="C42" t="n">
        <v>0.02328588532165</v>
      </c>
      <c r="D42" t="n">
        <v>0.2624186003545775</v>
      </c>
      <c r="E42" t="n">
        <v>-0.002495294330509789</v>
      </c>
      <c r="F42" t="n">
        <v>-0.02143567305488995</v>
      </c>
      <c r="G42" t="n">
        <v>-0.2415677670409468</v>
      </c>
      <c r="H42" t="n">
        <v>-0.002242901455499883</v>
      </c>
      <c r="I42" t="n">
        <v>-0.006055563361102904</v>
      </c>
      <c r="J42" t="n">
        <v>-0.06824273329653606</v>
      </c>
      <c r="K42" t="n">
        <v>0.393955887085508</v>
      </c>
      <c r="L42" t="n">
        <v>1.987772544858203</v>
      </c>
      <c r="O42" t="n">
        <v>0.7934272972476388</v>
      </c>
      <c r="P42" t="n">
        <v>0.8095077944686443</v>
      </c>
      <c r="Q42" t="n">
        <v>0.9457005872147157</v>
      </c>
    </row>
    <row r="43">
      <c r="A43" t="inlineStr">
        <is>
          <t>alpha025</t>
        </is>
      </c>
      <c r="B43" t="n">
        <v>0.006644171448203726</v>
      </c>
      <c r="C43" t="n">
        <v>0.04564395705418909</v>
      </c>
      <c r="D43" t="n">
        <v>0.5916133002349275</v>
      </c>
      <c r="E43" t="n">
        <v>0.006684961159787213</v>
      </c>
      <c r="F43" t="n">
        <v>0.04034110809059029</v>
      </c>
      <c r="G43" t="n">
        <v>0.522880522043118</v>
      </c>
      <c r="H43" t="n">
        <v>0.006565656565656563</v>
      </c>
      <c r="I43" t="n">
        <v>0.01504008826211639</v>
      </c>
      <c r="J43" t="n">
        <v>0.1949418242158881</v>
      </c>
      <c r="K43" t="n">
        <v>0.3933986647942096</v>
      </c>
      <c r="L43" t="n">
        <v>1.707805472623833</v>
      </c>
      <c r="O43" t="n">
        <v>0.5549095704119584</v>
      </c>
      <c r="P43" t="n">
        <v>0.6017504272815442</v>
      </c>
      <c r="Q43" t="n">
        <v>0.8456754530507449</v>
      </c>
    </row>
    <row r="44">
      <c r="A44" t="inlineStr">
        <is>
          <t>alpha015</t>
        </is>
      </c>
      <c r="B44" t="n">
        <v>0.002966693172176843</v>
      </c>
      <c r="C44" t="n">
        <v>0.03264065522533364</v>
      </c>
      <c r="D44" t="n">
        <v>0.4268319527345465</v>
      </c>
      <c r="E44" t="n">
        <v>0.001242186873163152</v>
      </c>
      <c r="F44" t="n">
        <v>0.01314397368911897</v>
      </c>
      <c r="G44" t="n">
        <v>0.1718797590822812</v>
      </c>
      <c r="H44" t="n">
        <v>0.01414141414141414</v>
      </c>
      <c r="I44" t="n">
        <v>0.03957752763964019</v>
      </c>
      <c r="J44" t="n">
        <v>0.5175433302491382</v>
      </c>
      <c r="K44" t="n">
        <v>0.3900074363899295</v>
      </c>
      <c r="L44" t="n">
        <v>1.980255207676515</v>
      </c>
      <c r="O44" t="n">
        <v>0.6700417877534837</v>
      </c>
      <c r="P44" t="n">
        <v>0.8637364953265151</v>
      </c>
      <c r="Q44" t="n">
        <v>0.6054497191917347</v>
      </c>
    </row>
    <row r="45">
      <c r="A45" t="inlineStr">
        <is>
          <t>alpha072</t>
        </is>
      </c>
      <c r="B45" t="n">
        <v>-0.006947986392450945</v>
      </c>
      <c r="C45" t="n">
        <v>-0.06813330785618997</v>
      </c>
      <c r="D45" t="n">
        <v>-0.8618257493880173</v>
      </c>
      <c r="E45" t="n">
        <v>-0.004253777654753483</v>
      </c>
      <c r="F45" t="n">
        <v>-0.03753375523504872</v>
      </c>
      <c r="G45" t="n">
        <v>-0.4747686227280902</v>
      </c>
      <c r="H45" t="n">
        <v>-0.03909090909090908</v>
      </c>
      <c r="I45" t="n">
        <v>-0.1071189495285097</v>
      </c>
      <c r="J45" t="n">
        <v>-1.354959444298842</v>
      </c>
      <c r="K45" t="n">
        <v>0.3752963663121596</v>
      </c>
      <c r="L45" t="n">
        <v>1.716664129691246</v>
      </c>
      <c r="O45" t="n">
        <v>0.3900813071487088</v>
      </c>
      <c r="P45" t="n">
        <v>0.6356033527866791</v>
      </c>
      <c r="Q45" t="n">
        <v>0.1773524471538687</v>
      </c>
    </row>
    <row r="46">
      <c r="A46" t="inlineStr">
        <is>
          <t>alpha085</t>
        </is>
      </c>
      <c r="B46" t="n">
        <v>-0.002764159843530691</v>
      </c>
      <c r="C46" t="n">
        <v>-0.02737838670798883</v>
      </c>
      <c r="D46" t="n">
        <v>-0.3590641754644075</v>
      </c>
      <c r="E46" t="n">
        <v>-0.00479173957902954</v>
      </c>
      <c r="F46" t="n">
        <v>-0.0418967103066846</v>
      </c>
      <c r="G46" t="n">
        <v>-0.5446572339869</v>
      </c>
      <c r="H46" t="n">
        <v>-0.002466525722339684</v>
      </c>
      <c r="I46" t="n">
        <v>-0.006463051031282201</v>
      </c>
      <c r="J46" t="n">
        <v>-0.08476211963411937</v>
      </c>
      <c r="K46" t="n">
        <v>0.3716442510177986</v>
      </c>
      <c r="L46" t="n">
        <v>1.710885779459897</v>
      </c>
      <c r="M46" t="n">
        <v>-0.05750345217109165</v>
      </c>
      <c r="N46" t="n">
        <v>-1.074362852664025</v>
      </c>
      <c r="O46" t="n">
        <v>0.7199900480230537</v>
      </c>
      <c r="P46" t="n">
        <v>0.5867115224065718</v>
      </c>
      <c r="Q46" t="n">
        <v>0.932549663970669</v>
      </c>
    </row>
    <row r="47">
      <c r="A47" t="inlineStr">
        <is>
          <t>alpha016</t>
        </is>
      </c>
      <c r="B47" t="n">
        <v>-0.0008539716625049769</v>
      </c>
      <c r="C47" t="n">
        <v>-0.008768787002588343</v>
      </c>
      <c r="D47" t="n">
        <v>-0.1146667692051466</v>
      </c>
      <c r="E47" t="n">
        <v>0.0007052220714836204</v>
      </c>
      <c r="F47" t="n">
        <v>0.00710852805012969</v>
      </c>
      <c r="G47" t="n">
        <v>0.09295606622351865</v>
      </c>
      <c r="H47" t="n">
        <v>0.01350345560871876</v>
      </c>
      <c r="I47" t="n">
        <v>0.03816693441768539</v>
      </c>
      <c r="J47" t="n">
        <v>0.4990974303343049</v>
      </c>
      <c r="K47" t="n">
        <v>0.3694014339928497</v>
      </c>
      <c r="L47" t="n">
        <v>1.874410921853169</v>
      </c>
      <c r="O47" t="n">
        <v>0.9088445744803654</v>
      </c>
      <c r="P47" t="n">
        <v>0.9260479215904438</v>
      </c>
      <c r="Q47" t="n">
        <v>0.6183559935034287</v>
      </c>
    </row>
    <row r="48">
      <c r="A48" t="inlineStr">
        <is>
          <t>alpha050</t>
        </is>
      </c>
      <c r="B48" t="n">
        <v>0.006395140155779125</v>
      </c>
      <c r="C48" t="n">
        <v>0.06994639484590834</v>
      </c>
      <c r="D48" t="n">
        <v>0.914667799794926</v>
      </c>
      <c r="E48" t="n">
        <v>0.002962269902172185</v>
      </c>
      <c r="F48" t="n">
        <v>0.03108885005642038</v>
      </c>
      <c r="G48" t="n">
        <v>0.4065394670004756</v>
      </c>
      <c r="H48" t="n">
        <v>0.01407052986000355</v>
      </c>
      <c r="I48" t="n">
        <v>0.04027515115095018</v>
      </c>
      <c r="J48" t="n">
        <v>0.5266659414084529</v>
      </c>
      <c r="K48" t="n">
        <v>0.3692782925353577</v>
      </c>
      <c r="L48" t="n">
        <v>1.900926316306245</v>
      </c>
      <c r="O48" t="n">
        <v>0.3616615742248559</v>
      </c>
      <c r="P48" t="n">
        <v>0.6848575989083692</v>
      </c>
      <c r="Q48" t="n">
        <v>0.5991121007711048</v>
      </c>
    </row>
    <row r="49">
      <c r="A49" t="inlineStr">
        <is>
          <t>alpha022</t>
        </is>
      </c>
      <c r="B49" t="n">
        <v>0.007299577556828327</v>
      </c>
      <c r="C49" t="n">
        <v>0.069133252118738</v>
      </c>
      <c r="D49" t="n">
        <v>0.8960693612383934</v>
      </c>
      <c r="E49" t="n">
        <v>0.006204305906979425</v>
      </c>
      <c r="F49" t="n">
        <v>0.05249790692249064</v>
      </c>
      <c r="G49" t="n">
        <v>0.6804506439476259</v>
      </c>
      <c r="H49" t="n">
        <v>0.009307359307359306</v>
      </c>
      <c r="I49" t="n">
        <v>0.02453107383772503</v>
      </c>
      <c r="J49" t="n">
        <v>0.3179590571915858</v>
      </c>
      <c r="K49" t="n">
        <v>0.3675448824159904</v>
      </c>
      <c r="L49" t="n">
        <v>1.594507753213045</v>
      </c>
      <c r="O49" t="n">
        <v>0.3715055406030863</v>
      </c>
      <c r="P49" t="n">
        <v>0.4971614473194412</v>
      </c>
      <c r="Q49" t="n">
        <v>0.7509132345744637</v>
      </c>
    </row>
    <row r="50">
      <c r="A50" t="inlineStr">
        <is>
          <t>alpha003</t>
        </is>
      </c>
      <c r="B50" t="n">
        <v>0.0008240778819058806</v>
      </c>
      <c r="C50" t="n">
        <v>0.008853566183593601</v>
      </c>
      <c r="D50" t="n">
        <v>0.1154363799174085</v>
      </c>
      <c r="E50" t="n">
        <v>0.004087890996030927</v>
      </c>
      <c r="F50" t="n">
        <v>0.04407785818326048</v>
      </c>
      <c r="G50" t="n">
        <v>0.574704958168986</v>
      </c>
      <c r="H50" t="n">
        <v>0.006765327695560253</v>
      </c>
      <c r="I50" t="n">
        <v>0.01888747797406032</v>
      </c>
      <c r="J50" t="n">
        <v>0.2477069513880173</v>
      </c>
      <c r="K50" t="n">
        <v>0.3654250966340258</v>
      </c>
      <c r="L50" t="n">
        <v>1.89799216837706</v>
      </c>
      <c r="M50" t="n">
        <v>-0.06604556696338426</v>
      </c>
      <c r="N50" t="n">
        <v>-1.188403849345585</v>
      </c>
      <c r="O50" t="n">
        <v>0.9082362901958865</v>
      </c>
      <c r="P50" t="n">
        <v>0.5662551001496228</v>
      </c>
      <c r="Q50" t="n">
        <v>0.8046583373458077</v>
      </c>
    </row>
    <row r="51">
      <c r="A51" t="inlineStr">
        <is>
          <t>alpha017</t>
        </is>
      </c>
      <c r="B51" t="n">
        <v>0.01398456963467035</v>
      </c>
      <c r="C51" t="n">
        <v>0.1035018501430185</v>
      </c>
      <c r="D51" t="n">
        <v>1.337538675390605</v>
      </c>
      <c r="E51" t="n">
        <v>0.01371565946205043</v>
      </c>
      <c r="F51" t="n">
        <v>0.09262497052087883</v>
      </c>
      <c r="G51" t="n">
        <v>1.196978413500821</v>
      </c>
      <c r="H51" t="n">
        <v>0.0351660315732172</v>
      </c>
      <c r="I51" t="n">
        <v>0.08364333069866503</v>
      </c>
      <c r="J51" t="n">
        <v>1.080910047437419</v>
      </c>
      <c r="K51" t="n">
        <v>0.3653856313240345</v>
      </c>
      <c r="L51" t="n">
        <v>1.666775430147239</v>
      </c>
      <c r="O51" t="n">
        <v>0.1828765556249207</v>
      </c>
      <c r="P51" t="n">
        <v>0.2330215730451899</v>
      </c>
      <c r="Q51" t="n">
        <v>0.2813049672373482</v>
      </c>
    </row>
    <row r="52">
      <c r="A52" t="inlineStr">
        <is>
          <t>alpha029</t>
        </is>
      </c>
      <c r="B52" t="n">
        <v>-0.005405358963729911</v>
      </c>
      <c r="C52" t="n">
        <v>-0.03219556567609365</v>
      </c>
      <c r="D52" t="n">
        <v>-0.4185423537892173</v>
      </c>
      <c r="E52" t="n">
        <v>-0.00303332275134692</v>
      </c>
      <c r="F52" t="n">
        <v>-0.01590966856720401</v>
      </c>
      <c r="G52" t="n">
        <v>-0.2068256913736522</v>
      </c>
      <c r="H52" t="n">
        <v>-0.01301775147928995</v>
      </c>
      <c r="I52" t="n">
        <v>-0.02685714052162</v>
      </c>
      <c r="J52" t="n">
        <v>-0.3491428267810601</v>
      </c>
      <c r="K52" t="n">
        <v>0.3616214601799832</v>
      </c>
      <c r="L52" t="n">
        <v>1.548073504484208</v>
      </c>
      <c r="O52" t="n">
        <v>0.6760851895874563</v>
      </c>
      <c r="P52" t="n">
        <v>0.8363964532533905</v>
      </c>
      <c r="Q52" t="n">
        <v>0.7274193056081038</v>
      </c>
    </row>
    <row r="53">
      <c r="A53" t="inlineStr">
        <is>
          <t>alpha092</t>
        </is>
      </c>
      <c r="B53" t="n">
        <v>-0.0008417398746823498</v>
      </c>
      <c r="C53" t="n">
        <v>-0.008720116804690557</v>
      </c>
      <c r="D53" t="n">
        <v>-0.1120119284693764</v>
      </c>
      <c r="E53" t="n">
        <v>0.0007587252128171052</v>
      </c>
      <c r="F53" t="n">
        <v>0.006985459105564321</v>
      </c>
      <c r="G53" t="n">
        <v>0.08972984687972779</v>
      </c>
      <c r="H53" t="n">
        <v>-0.002828282828282829</v>
      </c>
      <c r="I53" t="n">
        <v>-0.00882646793453612</v>
      </c>
      <c r="J53" t="n">
        <v>-0.1133780334672464</v>
      </c>
      <c r="K53" t="n">
        <v>0.3566593733543089</v>
      </c>
      <c r="L53" t="n">
        <v>1.700997430933425</v>
      </c>
      <c r="O53" t="n">
        <v>0.9109509277281163</v>
      </c>
      <c r="P53" t="n">
        <v>0.9286113866141319</v>
      </c>
      <c r="Q53" t="n">
        <v>0.9098695247404504</v>
      </c>
    </row>
    <row r="54">
      <c r="A54" t="inlineStr">
        <is>
          <t>alpha013</t>
        </is>
      </c>
      <c r="B54" t="n">
        <v>-0.001084794697810266</v>
      </c>
      <c r="C54" t="n">
        <v>-0.01147025863322844</v>
      </c>
      <c r="D54" t="n">
        <v>-0.1499930947155533</v>
      </c>
      <c r="E54" t="n">
        <v>0.000699572029555207</v>
      </c>
      <c r="F54" t="n">
        <v>0.007064067655216458</v>
      </c>
      <c r="G54" t="n">
        <v>0.09237467111826855</v>
      </c>
      <c r="H54" t="n">
        <v>-0.006415027467659045</v>
      </c>
      <c r="I54" t="n">
        <v>-0.01891072649079832</v>
      </c>
      <c r="J54" t="n">
        <v>-0.2472898371669822</v>
      </c>
      <c r="K54" t="n">
        <v>0.3469910304969221</v>
      </c>
      <c r="L54" t="n">
        <v>1.809737589013926</v>
      </c>
      <c r="O54" t="n">
        <v>0.880947871812195</v>
      </c>
      <c r="P54" t="n">
        <v>0.9265091300086382</v>
      </c>
      <c r="Q54" t="n">
        <v>0.8049823238684748</v>
      </c>
    </row>
    <row r="55">
      <c r="A55" t="inlineStr">
        <is>
          <t>alpha073</t>
        </is>
      </c>
      <c r="B55" t="n">
        <v>-0.01208783527916844</v>
      </c>
      <c r="C55" t="n">
        <v>-0.07034443426171516</v>
      </c>
      <c r="D55" t="n">
        <v>-0.9117680760527477</v>
      </c>
      <c r="E55" t="n">
        <v>-0.01481901811450208</v>
      </c>
      <c r="F55" t="n">
        <v>-0.07335152325824927</v>
      </c>
      <c r="G55" t="n">
        <v>-0.9507444041398936</v>
      </c>
      <c r="H55" t="n">
        <v>-0.03802308802308801</v>
      </c>
      <c r="I55" t="n">
        <v>-0.08011304549106479</v>
      </c>
      <c r="J55" t="n">
        <v>-1.038383748774688</v>
      </c>
      <c r="K55" t="n">
        <v>0.3462293899013058</v>
      </c>
      <c r="L55" t="n">
        <v>1.599313086277373</v>
      </c>
      <c r="O55" t="n">
        <v>0.3632050882753998</v>
      </c>
      <c r="P55" t="n">
        <v>0.3431080681976961</v>
      </c>
      <c r="Q55" t="n">
        <v>0.3005925458865715</v>
      </c>
    </row>
    <row r="56">
      <c r="A56" t="inlineStr">
        <is>
          <t>alpha055</t>
        </is>
      </c>
      <c r="B56" t="n">
        <v>0.004549874449466131</v>
      </c>
      <c r="C56" t="n">
        <v>0.04471976387740599</v>
      </c>
      <c r="D56" t="n">
        <v>0.579634387566989</v>
      </c>
      <c r="E56" t="n">
        <v>0.009317439056028685</v>
      </c>
      <c r="F56" t="n">
        <v>0.09205869120446986</v>
      </c>
      <c r="G56" t="n">
        <v>1.19321701346194</v>
      </c>
      <c r="H56" t="n">
        <v>0.0241014799154334</v>
      </c>
      <c r="I56" t="n">
        <v>0.06670366284305264</v>
      </c>
      <c r="J56" t="n">
        <v>0.8748103368781706</v>
      </c>
      <c r="K56" t="n">
        <v>0.344006641301063</v>
      </c>
      <c r="L56" t="n">
        <v>1.706818218679764</v>
      </c>
      <c r="M56" t="n">
        <v>-0.07937372643202101</v>
      </c>
      <c r="N56" t="n">
        <v>-1.423741114840526</v>
      </c>
      <c r="O56" t="n">
        <v>0.5629423289460072</v>
      </c>
      <c r="P56" t="n">
        <v>0.2344768056387347</v>
      </c>
      <c r="Q56" t="n">
        <v>0.382904148942676</v>
      </c>
    </row>
    <row r="57">
      <c r="A57" t="inlineStr">
        <is>
          <t>alpha012</t>
        </is>
      </c>
      <c r="B57" t="n">
        <v>0.005182296204090641</v>
      </c>
      <c r="C57" t="n">
        <v>0.04677234848258533</v>
      </c>
      <c r="D57" t="n">
        <v>0.6116278211629724</v>
      </c>
      <c r="E57" t="n">
        <v>0.009563077117345789</v>
      </c>
      <c r="F57" t="n">
        <v>0.07769416331288138</v>
      </c>
      <c r="G57" t="n">
        <v>1.015983019151386</v>
      </c>
      <c r="H57" t="n">
        <v>0.007903597377281583</v>
      </c>
      <c r="I57" t="n">
        <v>0.02117683494556911</v>
      </c>
      <c r="J57" t="n">
        <v>0.2769230504153292</v>
      </c>
      <c r="K57" t="n">
        <v>0.3401662196386517</v>
      </c>
      <c r="L57" t="n">
        <v>1.439073045295545</v>
      </c>
      <c r="O57" t="n">
        <v>0.5416010941227238</v>
      </c>
      <c r="P57" t="n">
        <v>0.3110812435589699</v>
      </c>
      <c r="Q57" t="n">
        <v>0.7821756164206638</v>
      </c>
    </row>
    <row r="58">
      <c r="A58" t="inlineStr">
        <is>
          <t>alpha002</t>
        </is>
      </c>
      <c r="B58" t="n">
        <v>0.004029642820746055</v>
      </c>
      <c r="C58" t="n">
        <v>0.04180675513933766</v>
      </c>
      <c r="D58" t="n">
        <v>0.5450933973161766</v>
      </c>
      <c r="E58" t="n">
        <v>0.007484761473213231</v>
      </c>
      <c r="F58" t="n">
        <v>0.07592021401976566</v>
      </c>
      <c r="G58" t="n">
        <v>0.9898784836823122</v>
      </c>
      <c r="H58" t="n">
        <v>0.01021846370683579</v>
      </c>
      <c r="I58" t="n">
        <v>0.02868384864493663</v>
      </c>
      <c r="J58" t="n">
        <v>0.3761851482591104</v>
      </c>
      <c r="K58" t="n">
        <v>0.3386154953836162</v>
      </c>
      <c r="L58" t="n">
        <v>1.582932108840112</v>
      </c>
      <c r="M58" t="n">
        <v>-0.08143994146810185</v>
      </c>
      <c r="N58" t="n">
        <v>-1.279351117626362</v>
      </c>
      <c r="O58" t="n">
        <v>0.5864079206521782</v>
      </c>
      <c r="P58" t="n">
        <v>0.3236486484682415</v>
      </c>
      <c r="Q58" t="n">
        <v>0.7072455710405084</v>
      </c>
    </row>
    <row r="59">
      <c r="A59" t="inlineStr">
        <is>
          <t>alpha098</t>
        </is>
      </c>
      <c r="B59" t="n">
        <v>-0.0157102214182578</v>
      </c>
      <c r="C59" t="n">
        <v>-0.1590596721059578</v>
      </c>
      <c r="D59" t="n">
        <v>-2.043158482087243</v>
      </c>
      <c r="E59" t="n">
        <v>-0.01415960330819692</v>
      </c>
      <c r="F59" t="n">
        <v>-0.1354641695959014</v>
      </c>
      <c r="G59" t="n">
        <v>-1.740068764535091</v>
      </c>
      <c r="H59" t="n">
        <v>-0.03204500090727636</v>
      </c>
      <c r="I59" t="n">
        <v>-0.08650643814266881</v>
      </c>
      <c r="J59" t="n">
        <v>-1.117909549696191</v>
      </c>
      <c r="K59" t="n">
        <v>0.3332572594291594</v>
      </c>
      <c r="L59" t="n">
        <v>1.553956046612224</v>
      </c>
      <c r="O59" t="n">
        <v>0.04263717743084686</v>
      </c>
      <c r="P59" t="n">
        <v>0.08372281886678894</v>
      </c>
      <c r="Q59" t="n">
        <v>0.265220872081858</v>
      </c>
    </row>
    <row r="60">
      <c r="A60" t="inlineStr">
        <is>
          <t>alpha044</t>
        </is>
      </c>
      <c r="B60" t="n">
        <v>-0.004238757840123976</v>
      </c>
      <c r="C60" t="n">
        <v>-0.04187891074544884</v>
      </c>
      <c r="D60" t="n">
        <v>-0.5476378194149135</v>
      </c>
      <c r="E60" t="n">
        <v>0.003381149613074592</v>
      </c>
      <c r="F60" t="n">
        <v>0.03710622123886548</v>
      </c>
      <c r="G60" t="n">
        <v>0.4852268056706318</v>
      </c>
      <c r="H60" t="n">
        <v>0.01092318534178999</v>
      </c>
      <c r="I60" t="n">
        <v>0.02935460822137386</v>
      </c>
      <c r="J60" t="n">
        <v>0.3849820776332584</v>
      </c>
      <c r="K60" t="n">
        <v>0.3311425557015495</v>
      </c>
      <c r="L60" t="n">
        <v>1.690675402857869</v>
      </c>
      <c r="M60" t="n">
        <v>-0.08850413600798879</v>
      </c>
      <c r="N60" t="n">
        <v>-1.811043111765448</v>
      </c>
      <c r="O60" t="n">
        <v>0.5846589018224266</v>
      </c>
      <c r="P60" t="n">
        <v>0.6281401831189577</v>
      </c>
      <c r="Q60" t="n">
        <v>0.7007291063685668</v>
      </c>
    </row>
    <row r="61">
      <c r="A61" t="inlineStr">
        <is>
          <t>alpha047</t>
        </is>
      </c>
      <c r="B61" t="n">
        <v>-0.003893591581624652</v>
      </c>
      <c r="C61" t="n">
        <v>-0.0251532985053771</v>
      </c>
      <c r="D61" t="n">
        <v>-0.3260240106459981</v>
      </c>
      <c r="E61" t="n">
        <v>0.003038628661331025</v>
      </c>
      <c r="F61" t="n">
        <v>0.01680226520155981</v>
      </c>
      <c r="G61" t="n">
        <v>0.2177822478343817</v>
      </c>
      <c r="H61" t="n">
        <v>-0.02431457431457432</v>
      </c>
      <c r="I61" t="n">
        <v>-0.05276721897503339</v>
      </c>
      <c r="J61" t="n">
        <v>-0.6839413271065971</v>
      </c>
      <c r="K61" t="n">
        <v>0.3139955459621686</v>
      </c>
      <c r="L61" t="n">
        <v>1.438685157148405</v>
      </c>
      <c r="O61" t="n">
        <v>0.7448143637344977</v>
      </c>
      <c r="P61" t="n">
        <v>0.8278646488073578</v>
      </c>
      <c r="Q61" t="n">
        <v>0.4949601533627588</v>
      </c>
    </row>
    <row r="62">
      <c r="A62" t="inlineStr">
        <is>
          <t>alpha005</t>
        </is>
      </c>
      <c r="B62" t="n">
        <v>-0.002636352380617477</v>
      </c>
      <c r="C62" t="n">
        <v>-0.01437815322916256</v>
      </c>
      <c r="D62" t="n">
        <v>-0.1874681822278575</v>
      </c>
      <c r="E62" t="n">
        <v>-0.005943438865418473</v>
      </c>
      <c r="F62" t="n">
        <v>-0.03036602176900555</v>
      </c>
      <c r="G62" t="n">
        <v>-0.395924484305874</v>
      </c>
      <c r="H62" t="n">
        <v>-0.02089126559714794</v>
      </c>
      <c r="I62" t="n">
        <v>-0.04388441089323073</v>
      </c>
      <c r="J62" t="n">
        <v>-0.5721827140921023</v>
      </c>
      <c r="K62" t="n">
        <v>0.3061812779592326</v>
      </c>
      <c r="L62" t="n">
        <v>1.684195693764754</v>
      </c>
      <c r="O62" t="n">
        <v>0.8515184523060522</v>
      </c>
      <c r="P62" t="n">
        <v>0.6926601294079251</v>
      </c>
      <c r="Q62" t="n">
        <v>0.5679585356446941</v>
      </c>
    </row>
    <row r="63">
      <c r="A63" t="inlineStr">
        <is>
          <t>alpha006</t>
        </is>
      </c>
      <c r="B63" t="n">
        <v>-0.00895522035874023</v>
      </c>
      <c r="C63" t="n">
        <v>-0.0676900658973127</v>
      </c>
      <c r="D63" t="n">
        <v>-0.8825704808121733</v>
      </c>
      <c r="E63" t="n">
        <v>-0.001367738015028234</v>
      </c>
      <c r="F63" t="n">
        <v>-0.01006978252013565</v>
      </c>
      <c r="G63" t="n">
        <v>-0.1312939008502718</v>
      </c>
      <c r="H63" t="n">
        <v>-0.004369274136715995</v>
      </c>
      <c r="I63" t="n">
        <v>-0.01057066128883699</v>
      </c>
      <c r="J63" t="n">
        <v>-0.138632923125535</v>
      </c>
      <c r="K63" t="n">
        <v>0.2980672558372515</v>
      </c>
      <c r="L63" t="n">
        <v>1.517360101205087</v>
      </c>
      <c r="M63" t="n">
        <v>-0.1128332852940315</v>
      </c>
      <c r="N63" t="n">
        <v>-1.618620987450384</v>
      </c>
      <c r="O63" t="n">
        <v>0.3787220225352385</v>
      </c>
      <c r="P63" t="n">
        <v>0.8956989836327263</v>
      </c>
      <c r="Q63" t="n">
        <v>0.8899033505697407</v>
      </c>
    </row>
    <row r="64">
      <c r="A64" t="inlineStr">
        <is>
          <t>alpha040</t>
        </is>
      </c>
      <c r="B64" t="n">
        <v>-0.006991218584742451</v>
      </c>
      <c r="C64" t="n">
        <v>-0.05592147428047666</v>
      </c>
      <c r="D64" t="n">
        <v>-0.7291268192635231</v>
      </c>
      <c r="E64" t="n">
        <v>-0.00253667858962621</v>
      </c>
      <c r="F64" t="n">
        <v>-0.01766792027428248</v>
      </c>
      <c r="G64" t="n">
        <v>-0.2303614966940619</v>
      </c>
      <c r="H64" t="n">
        <v>-0.02424242424242423</v>
      </c>
      <c r="I64" t="n">
        <v>-0.05669691005626304</v>
      </c>
      <c r="J64" t="n">
        <v>-0.7392372648126965</v>
      </c>
      <c r="K64" t="n">
        <v>0.297454858640978</v>
      </c>
      <c r="L64" t="n">
        <v>1.497259465785557</v>
      </c>
      <c r="O64" t="n">
        <v>0.4669333527820223</v>
      </c>
      <c r="P64" t="n">
        <v>0.8180894895440076</v>
      </c>
      <c r="Q64" t="n">
        <v>0.4607884582349731</v>
      </c>
    </row>
    <row r="65">
      <c r="A65" t="inlineStr">
        <is>
          <t>alpha008</t>
        </is>
      </c>
      <c r="B65" t="n">
        <v>0.01342684085087043</v>
      </c>
      <c r="C65" t="n">
        <v>0.08602163542194155</v>
      </c>
      <c r="D65" t="n">
        <v>1.11828126048524</v>
      </c>
      <c r="E65" t="n">
        <v>0.01930915508074108</v>
      </c>
      <c r="F65" t="n">
        <v>0.1016712594905274</v>
      </c>
      <c r="G65" t="n">
        <v>1.321726373376856</v>
      </c>
      <c r="H65" t="n">
        <v>0.04428904428904427</v>
      </c>
      <c r="I65" t="n">
        <v>0.09547383954128667</v>
      </c>
      <c r="J65" t="n">
        <v>1.241159914036727</v>
      </c>
      <c r="K65" t="n">
        <v>0.296674149196849</v>
      </c>
      <c r="L65" t="n">
        <v>1.309255011543451</v>
      </c>
      <c r="O65" t="n">
        <v>0.2650433918818683</v>
      </c>
      <c r="P65" t="n">
        <v>0.1880562710864895</v>
      </c>
      <c r="Q65" t="n">
        <v>0.2162769317649507</v>
      </c>
    </row>
    <row r="66">
      <c r="A66" t="inlineStr">
        <is>
          <t>alpha083</t>
        </is>
      </c>
      <c r="B66" t="n">
        <v>-0.03050957572513452</v>
      </c>
      <c r="C66" t="n">
        <v>-0.1661276310126845</v>
      </c>
      <c r="D66" t="n">
        <v>-2.166039303337022</v>
      </c>
      <c r="E66" t="n">
        <v>-0.02390714708336609</v>
      </c>
      <c r="F66" t="n">
        <v>-0.1056756615290432</v>
      </c>
      <c r="G66" t="n">
        <v>-1.377842053623039</v>
      </c>
      <c r="H66" t="n">
        <v>-0.1122281639928699</v>
      </c>
      <c r="I66" t="n">
        <v>-0.2015876127550876</v>
      </c>
      <c r="J66" t="n">
        <v>-2.628380899864054</v>
      </c>
      <c r="K66" t="n">
        <v>0.2856444479235702</v>
      </c>
      <c r="L66" t="n">
        <v>1.642620553663359</v>
      </c>
      <c r="O66" t="n">
        <v>0.03170935853116955</v>
      </c>
      <c r="P66" t="n">
        <v>0.1700737666028463</v>
      </c>
      <c r="Q66" t="n">
        <v>0.009369601702686218</v>
      </c>
    </row>
    <row r="67">
      <c r="A67" t="inlineStr">
        <is>
          <t>alpha038</t>
        </is>
      </c>
      <c r="B67" t="n">
        <v>-0.009357504690242586</v>
      </c>
      <c r="C67" t="n">
        <v>-0.04648500197261916</v>
      </c>
      <c r="D67" t="n">
        <v>-0.6060902733314975</v>
      </c>
      <c r="E67" t="n">
        <v>-0.007517011447618818</v>
      </c>
      <c r="F67" t="n">
        <v>-0.03190467228643602</v>
      </c>
      <c r="G67" t="n">
        <v>-0.415986032613872</v>
      </c>
      <c r="H67" t="n">
        <v>-0.04135472370766489</v>
      </c>
      <c r="I67" t="n">
        <v>-0.07664763863895813</v>
      </c>
      <c r="J67" t="n">
        <v>-0.9993629403363985</v>
      </c>
      <c r="K67" t="n">
        <v>0.2802225311435123</v>
      </c>
      <c r="L67" t="n">
        <v>1.336614668303591</v>
      </c>
      <c r="O67" t="n">
        <v>0.5452680104552108</v>
      </c>
      <c r="P67" t="n">
        <v>0.6779479853430985</v>
      </c>
      <c r="Q67" t="n">
        <v>0.3190476548009777</v>
      </c>
    </row>
    <row r="68">
      <c r="A68" t="inlineStr">
        <is>
          <t>alpha033</t>
        </is>
      </c>
      <c r="B68" t="n">
        <v>-0.03148615139430902</v>
      </c>
      <c r="C68" t="n">
        <v>-0.1352342468912483</v>
      </c>
      <c r="D68" t="n">
        <v>-1.773580520739279</v>
      </c>
      <c r="E68" t="n">
        <v>-0.02510405571829059</v>
      </c>
      <c r="F68" t="n">
        <v>-0.09337049328878304</v>
      </c>
      <c r="G68" t="n">
        <v>-1.224542539449895</v>
      </c>
      <c r="H68" t="n">
        <v>-0.1077519379844961</v>
      </c>
      <c r="I68" t="n">
        <v>-0.1855491535820353</v>
      </c>
      <c r="J68" t="n">
        <v>-2.433454335700934</v>
      </c>
      <c r="K68" t="n">
        <v>0.2791741286871736</v>
      </c>
      <c r="L68" t="n">
        <v>1.271268768625795</v>
      </c>
      <c r="M68" t="n">
        <v>-0.1288251917843595</v>
      </c>
      <c r="N68" t="n">
        <v>-1.017953603568879</v>
      </c>
      <c r="O68" t="n">
        <v>0.07791244589577923</v>
      </c>
      <c r="P68" t="n">
        <v>0.2224319116890273</v>
      </c>
      <c r="Q68" t="n">
        <v>0.01598498514801674</v>
      </c>
    </row>
    <row r="69">
      <c r="A69" t="inlineStr">
        <is>
          <t>alpha026</t>
        </is>
      </c>
      <c r="B69" t="n">
        <v>-0.01087908856819204</v>
      </c>
      <c r="C69" t="n">
        <v>-0.08438542337038769</v>
      </c>
      <c r="D69" t="n">
        <v>-1.100251310000551</v>
      </c>
      <c r="E69" t="n">
        <v>0.001531541421879959</v>
      </c>
      <c r="F69" t="n">
        <v>0.01137302760445398</v>
      </c>
      <c r="G69" t="n">
        <v>0.148286137826785</v>
      </c>
      <c r="H69" t="n">
        <v>-0.02335637072479177</v>
      </c>
      <c r="I69" t="n">
        <v>-0.05569259687457553</v>
      </c>
      <c r="J69" t="n">
        <v>-0.7282752050388716</v>
      </c>
      <c r="K69" t="n">
        <v>0.2681323136179903</v>
      </c>
      <c r="L69" t="n">
        <v>1.318210158366191</v>
      </c>
      <c r="O69" t="n">
        <v>0.2727873701196982</v>
      </c>
      <c r="P69" t="n">
        <v>0.8822937362413791</v>
      </c>
      <c r="Q69" t="n">
        <v>0.4674471081812456</v>
      </c>
    </row>
    <row r="70">
      <c r="A70" t="inlineStr">
        <is>
          <t>alpha014</t>
        </is>
      </c>
      <c r="B70" t="n">
        <v>-0.01489838997822159</v>
      </c>
      <c r="C70" t="n">
        <v>-0.1170634277006167</v>
      </c>
      <c r="D70" t="n">
        <v>-1.526320358854254</v>
      </c>
      <c r="E70" t="n">
        <v>-0.007766624538224414</v>
      </c>
      <c r="F70" t="n">
        <v>-0.05809752590361355</v>
      </c>
      <c r="G70" t="n">
        <v>-0.7574990612143214</v>
      </c>
      <c r="H70" t="n">
        <v>-0.0300194931773879</v>
      </c>
      <c r="I70" t="n">
        <v>-0.07861050466534776</v>
      </c>
      <c r="J70" t="n">
        <v>-1.027965737210951</v>
      </c>
      <c r="K70" t="n">
        <v>0.2197378704553667</v>
      </c>
      <c r="L70" t="n">
        <v>1.115226913165699</v>
      </c>
      <c r="O70" t="n">
        <v>0.1287994214866736</v>
      </c>
      <c r="P70" t="n">
        <v>0.4498058177237707</v>
      </c>
      <c r="Q70" t="n">
        <v>0.3054263391110238</v>
      </c>
    </row>
    <row r="71">
      <c r="A71" t="inlineStr">
        <is>
          <t>alpha057</t>
        </is>
      </c>
      <c r="B71" t="n">
        <v>-0.03368797141872984</v>
      </c>
      <c r="C71" t="n">
        <v>-0.1687220097522735</v>
      </c>
      <c r="D71" t="n">
        <v>-2.173831031019771</v>
      </c>
      <c r="E71" t="n">
        <v>-0.02507017106981425</v>
      </c>
      <c r="F71" t="n">
        <v>-0.1000948732750574</v>
      </c>
      <c r="G71" t="n">
        <v>-1.28963222931488</v>
      </c>
      <c r="H71" t="n">
        <v>-0.1133260313983206</v>
      </c>
      <c r="I71" t="n">
        <v>-0.1972425905867193</v>
      </c>
      <c r="J71" t="n">
        <v>-2.541293010234316</v>
      </c>
      <c r="K71" t="n">
        <v>0.2166329488406313</v>
      </c>
      <c r="L71" t="n">
        <v>1.234092689630435</v>
      </c>
      <c r="O71" t="n">
        <v>0.03114280534730614</v>
      </c>
      <c r="P71" t="n">
        <v>0.1989831128418811</v>
      </c>
      <c r="Q71" t="n">
        <v>0.011966133521354</v>
      </c>
    </row>
    <row r="72">
      <c r="A72" t="inlineStr">
        <is>
          <t>alpha045</t>
        </is>
      </c>
      <c r="B72" t="n">
        <v>0.002720548512731103</v>
      </c>
      <c r="C72" t="n">
        <v>0.03234578457429702</v>
      </c>
      <c r="D72" t="n">
        <v>0.4179996569548601</v>
      </c>
      <c r="E72" t="n">
        <v>0.009579823947973579</v>
      </c>
      <c r="F72" t="n">
        <v>0.08995385349709269</v>
      </c>
      <c r="G72" t="n">
        <v>1.162459974256775</v>
      </c>
      <c r="H72" t="n">
        <v>0.02318998366902558</v>
      </c>
      <c r="I72" t="n">
        <v>0.0664964544508717</v>
      </c>
      <c r="J72" t="n">
        <v>0.859323572298383</v>
      </c>
      <c r="K72" t="n">
        <v>0.2155013264812671</v>
      </c>
      <c r="L72" t="n">
        <v>1.021941660387467</v>
      </c>
      <c r="O72" t="n">
        <v>0.676487578228461</v>
      </c>
      <c r="P72" t="n">
        <v>0.2467171649036667</v>
      </c>
      <c r="Q72" t="n">
        <v>0.3914012568268317</v>
      </c>
    </row>
    <row r="73">
      <c r="A73" t="inlineStr">
        <is>
          <t>alpha037</t>
        </is>
      </c>
      <c r="B73" t="n">
        <v>-0.03276361563304152</v>
      </c>
      <c r="C73" t="n">
        <v>-0.1831047959977898</v>
      </c>
      <c r="D73" t="n">
        <v>-2.401396886520732</v>
      </c>
      <c r="E73" t="n">
        <v>-0.02313050187530081</v>
      </c>
      <c r="F73" t="n">
        <v>-0.1173624410552358</v>
      </c>
      <c r="G73" t="n">
        <v>-1.539193984563453</v>
      </c>
      <c r="H73" t="n">
        <v>-0.1016208597603947</v>
      </c>
      <c r="I73" t="n">
        <v>-0.195552910842991</v>
      </c>
      <c r="J73" t="n">
        <v>-2.564652382202448</v>
      </c>
      <c r="K73" t="n">
        <v>0.1876291399048773</v>
      </c>
      <c r="L73" t="n">
        <v>1.033712369645941</v>
      </c>
      <c r="M73" t="n">
        <v>-0.1937430540394326</v>
      </c>
      <c r="N73" t="n">
        <v>-1.994542315626973</v>
      </c>
      <c r="O73" t="n">
        <v>0.01740478926585957</v>
      </c>
      <c r="P73" t="n">
        <v>0.1256053421497165</v>
      </c>
      <c r="Q73" t="n">
        <v>0.01118735663397495</v>
      </c>
    </row>
    <row r="74">
      <c r="A74" t="inlineStr">
        <is>
          <t>alpha060</t>
        </is>
      </c>
      <c r="B74" t="n">
        <v>-0.03559427768857187</v>
      </c>
      <c r="C74" t="n">
        <v>-0.18010461458725</v>
      </c>
      <c r="D74" t="n">
        <v>-2.348276873210593</v>
      </c>
      <c r="E74" t="n">
        <v>-0.029016762143263</v>
      </c>
      <c r="F74" t="n">
        <v>-0.1288012931051958</v>
      </c>
      <c r="G74" t="n">
        <v>-1.679363399609208</v>
      </c>
      <c r="H74" t="n">
        <v>-0.1184313725490196</v>
      </c>
      <c r="I74" t="n">
        <v>-0.2169345561666242</v>
      </c>
      <c r="J74" t="n">
        <v>-2.828480560666049</v>
      </c>
      <c r="K74" t="n">
        <v>0.1837121707571434</v>
      </c>
      <c r="L74" t="n">
        <v>1.051683838393891</v>
      </c>
      <c r="O74" t="n">
        <v>0.0200175794011207</v>
      </c>
      <c r="P74" t="n">
        <v>0.09492905518877798</v>
      </c>
      <c r="Q74" t="n">
        <v>0.005242849625139131</v>
      </c>
    </row>
    <row r="75">
      <c r="A75" t="inlineStr">
        <is>
          <t>alpha018</t>
        </is>
      </c>
      <c r="B75" t="n">
        <v>-0.03556653906916803</v>
      </c>
      <c r="C75" t="n">
        <v>-0.1541834632839127</v>
      </c>
      <c r="D75" t="n">
        <v>-2.016210405659068</v>
      </c>
      <c r="E75" t="n">
        <v>-0.03243879350009273</v>
      </c>
      <c r="F75" t="n">
        <v>-0.1220583826193259</v>
      </c>
      <c r="G75" t="n">
        <v>-1.596120465148989</v>
      </c>
      <c r="H75" t="n">
        <v>-0.1357788410419989</v>
      </c>
      <c r="I75" t="n">
        <v>-0.2291479995499073</v>
      </c>
      <c r="J75" t="n">
        <v>-2.996498919457649</v>
      </c>
      <c r="K75" t="n">
        <v>0.1776704545274401</v>
      </c>
      <c r="L75" t="n">
        <v>1.030631984663433</v>
      </c>
      <c r="O75" t="n">
        <v>0.0453523762988124</v>
      </c>
      <c r="P75" t="n">
        <v>0.1123191709904047</v>
      </c>
      <c r="Q75" t="n">
        <v>0.003139920945920351</v>
      </c>
    </row>
    <row r="76">
      <c r="A76" t="inlineStr">
        <is>
          <t>alpha041</t>
        </is>
      </c>
      <c r="B76" t="n">
        <v>-0.04566360818018532</v>
      </c>
      <c r="C76" t="n">
        <v>-0.2076724201076636</v>
      </c>
      <c r="D76" t="n">
        <v>-2.723598256098047</v>
      </c>
      <c r="E76" t="n">
        <v>-0.03887473854272978</v>
      </c>
      <c r="F76" t="n">
        <v>-0.143661049186051</v>
      </c>
      <c r="G76" t="n">
        <v>-1.884096996748511</v>
      </c>
      <c r="H76" t="n">
        <v>-0.1614517265680056</v>
      </c>
      <c r="I76" t="n">
        <v>-0.2653997438298084</v>
      </c>
      <c r="J76" t="n">
        <v>-3.480685009058936</v>
      </c>
      <c r="K76" t="n">
        <v>0.1634833839140775</v>
      </c>
      <c r="L76" t="n">
        <v>0.9197105224360149</v>
      </c>
      <c r="M76" t="n">
        <v>-0.2131023508892348</v>
      </c>
      <c r="N76" t="n">
        <v>-1.813571493753978</v>
      </c>
      <c r="O76" t="n">
        <v>0.007127826005316275</v>
      </c>
      <c r="P76" t="n">
        <v>0.06124899467328451</v>
      </c>
      <c r="Q76" t="n">
        <v>0.0006347281100081329</v>
      </c>
    </row>
    <row r="77">
      <c r="A77" t="inlineStr">
        <is>
          <t>alpha028</t>
        </is>
      </c>
      <c r="B77" t="n">
        <v>-0.04450805243639377</v>
      </c>
      <c r="C77" t="n">
        <v>-0.207693758457195</v>
      </c>
      <c r="D77" t="n">
        <v>-2.723878105928569</v>
      </c>
      <c r="E77" t="n">
        <v>-0.03807944721384404</v>
      </c>
      <c r="F77" t="n">
        <v>-0.1452802050593381</v>
      </c>
      <c r="G77" t="n">
        <v>-1.905332026949197</v>
      </c>
      <c r="H77" t="n">
        <v>-0.1575757575757575</v>
      </c>
      <c r="I77" t="n">
        <v>-0.2630937717137717</v>
      </c>
      <c r="J77" t="n">
        <v>-3.450442468279606</v>
      </c>
      <c r="K77" t="n">
        <v>0.1631525173137083</v>
      </c>
      <c r="L77" t="n">
        <v>0.9264660654400231</v>
      </c>
      <c r="M77" t="n">
        <v>-0.2130512226768307</v>
      </c>
      <c r="N77" t="n">
        <v>-1.880275135591218</v>
      </c>
      <c r="O77" t="n">
        <v>0.007122044866408714</v>
      </c>
      <c r="P77" t="n">
        <v>0.05841505227649955</v>
      </c>
      <c r="Q77" t="n">
        <v>0.0007050174380880182</v>
      </c>
    </row>
    <row r="78">
      <c r="A78" t="inlineStr">
        <is>
          <t>alpha011</t>
        </is>
      </c>
      <c r="B78" t="n">
        <v>-0.04672219093799726</v>
      </c>
      <c r="C78" t="n">
        <v>-0.2788629198662024</v>
      </c>
      <c r="D78" t="n">
        <v>-3.646605860392372</v>
      </c>
      <c r="E78" t="n">
        <v>-0.04313584727655956</v>
      </c>
      <c r="F78" t="n">
        <v>-0.2196472844588466</v>
      </c>
      <c r="G78" t="n">
        <v>-2.872260948537733</v>
      </c>
      <c r="H78" t="n">
        <v>-0.160233918128655</v>
      </c>
      <c r="I78" t="n">
        <v>-0.3122906505778338</v>
      </c>
      <c r="J78" t="n">
        <v>-4.083730160644049</v>
      </c>
      <c r="K78" t="n">
        <v>0.1426500114963412</v>
      </c>
      <c r="L78" t="n">
        <v>0.8191273910094423</v>
      </c>
      <c r="O78" t="n">
        <v>0.0003529945990733892</v>
      </c>
      <c r="P78" t="n">
        <v>0.004594820405822229</v>
      </c>
      <c r="Q78" t="n">
        <v>6.812054911746183e-05</v>
      </c>
    </row>
    <row r="79">
      <c r="A79" t="inlineStr">
        <is>
          <t>alpha077</t>
        </is>
      </c>
      <c r="B79" t="n">
        <v>-0.04084833689014954</v>
      </c>
      <c r="C79" t="n">
        <v>-0.2429722417557729</v>
      </c>
      <c r="D79" t="n">
        <v>-3.149280191460063</v>
      </c>
      <c r="E79" t="n">
        <v>-0.03015782821259788</v>
      </c>
      <c r="F79" t="n">
        <v>-0.1631036904983025</v>
      </c>
      <c r="G79" t="n">
        <v>-2.114065450145735</v>
      </c>
      <c r="H79" t="n">
        <v>-0.1043290043290043</v>
      </c>
      <c r="I79" t="n">
        <v>-0.1982615365094513</v>
      </c>
      <c r="J79" t="n">
        <v>-2.569763217171355</v>
      </c>
      <c r="K79" t="n">
        <v>0.07780516475128119</v>
      </c>
      <c r="L79" t="n">
        <v>0.4682147661420764</v>
      </c>
      <c r="O79" t="n">
        <v>0.001939471781621415</v>
      </c>
      <c r="P79" t="n">
        <v>0.03599463271437611</v>
      </c>
      <c r="Q79" t="n">
        <v>0.01105059757450849</v>
      </c>
    </row>
    <row r="80">
      <c r="A80" t="inlineStr">
        <is>
          <t>alpha054</t>
        </is>
      </c>
      <c r="B80" t="n">
        <v>-0.05763556574263014</v>
      </c>
      <c r="C80" t="n">
        <v>-0.2285628973254793</v>
      </c>
      <c r="D80" t="n">
        <v>-2.997574296296361</v>
      </c>
      <c r="E80" t="n">
        <v>-0.04657804060376725</v>
      </c>
      <c r="F80" t="n">
        <v>-0.1521917193293014</v>
      </c>
      <c r="G80" t="n">
        <v>-1.995975686819437</v>
      </c>
      <c r="H80" t="n">
        <v>-0.1515151515151515</v>
      </c>
      <c r="I80" t="n">
        <v>-0.2425577207398267</v>
      </c>
      <c r="J80" t="n">
        <v>-3.181114684692452</v>
      </c>
      <c r="K80" t="n">
        <v>0.06999872349137903</v>
      </c>
      <c r="L80" t="n">
        <v>0.4323833610816686</v>
      </c>
      <c r="M80" t="n">
        <v>-0.2838683677749304</v>
      </c>
      <c r="N80" t="n">
        <v>-1.904338535247698</v>
      </c>
      <c r="O80" t="n">
        <v>0.003126952122556789</v>
      </c>
      <c r="P80" t="n">
        <v>0.04752390482408395</v>
      </c>
      <c r="Q80" t="n">
        <v>0.00174245505753315</v>
      </c>
    </row>
    <row r="81">
      <c r="A81" t="inlineStr">
        <is>
          <t>alpha088</t>
        </is>
      </c>
      <c r="B81" t="n">
        <v>-0.06389188772186569</v>
      </c>
      <c r="C81" t="n">
        <v>-0.2494340113396712</v>
      </c>
      <c r="D81" t="n">
        <v>-3.252221613329858</v>
      </c>
      <c r="E81" t="n">
        <v>-0.0611562365531323</v>
      </c>
      <c r="F81" t="n">
        <v>-0.2068874973009365</v>
      </c>
      <c r="G81" t="n">
        <v>-2.697482940021243</v>
      </c>
      <c r="H81" t="n">
        <v>-0.1743315508021391</v>
      </c>
      <c r="I81" t="n">
        <v>-0.2828425065620938</v>
      </c>
      <c r="J81" t="n">
        <v>-3.687815098146295</v>
      </c>
      <c r="K81" t="n">
        <v>0.05425797679878652</v>
      </c>
      <c r="L81" t="n">
        <v>0.3015819555941466</v>
      </c>
      <c r="O81" t="n">
        <v>0.001382494268683362</v>
      </c>
      <c r="P81" t="n">
        <v>0.007694849034190662</v>
      </c>
      <c r="Q81" t="n">
        <v>0.00030457242948049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-0.002248709359125911</v>
      </c>
      <c r="C2" t="n">
        <v>-0.01720594893251271</v>
      </c>
      <c r="D2" t="n">
        <v>-0.02433288633385835</v>
      </c>
      <c r="E2" t="n">
        <v>-0.001016461741531034</v>
      </c>
      <c r="F2" t="n">
        <v>-0.006148754619013475</v>
      </c>
      <c r="G2" t="n">
        <v>-0.00869565217391307</v>
      </c>
      <c r="H2" t="n">
        <v>0.2666666666666666</v>
      </c>
      <c r="I2" t="n">
        <v>0.4996130529537781</v>
      </c>
      <c r="J2" t="n">
        <v>1.730710383681087</v>
      </c>
      <c r="K2" t="n">
        <v>4.804976190570115</v>
      </c>
      <c r="L2" t="n">
        <v>8.005339359114075</v>
      </c>
      <c r="M2" t="n">
        <v>1.776757577751707</v>
      </c>
      <c r="N2" t="n">
        <v>5.330678126149533</v>
      </c>
      <c r="O2" t="n">
        <v>0.9845122596673572</v>
      </c>
      <c r="P2" t="n">
        <v>0.994464315415404</v>
      </c>
      <c r="Q2" t="n">
        <v>0.1114191852754493</v>
      </c>
    </row>
    <row r="3">
      <c r="A3" t="inlineStr">
        <is>
          <t>alpha046</t>
        </is>
      </c>
      <c r="B3" t="n">
        <v>0.08754996849286044</v>
      </c>
      <c r="C3" t="n">
        <v>0.7710867226325888</v>
      </c>
      <c r="D3" t="n">
        <v>2.671122761282829</v>
      </c>
      <c r="E3" t="n">
        <v>0.1010462080788216</v>
      </c>
      <c r="F3" t="n">
        <v>0.7885692365692256</v>
      </c>
      <c r="G3" t="n">
        <v>2.731683966047401</v>
      </c>
      <c r="H3" t="n">
        <v>0.3363636363636364</v>
      </c>
      <c r="I3" t="n">
        <v>1.0664296404491</v>
      </c>
      <c r="J3" t="n">
        <v>3.694220639910502</v>
      </c>
      <c r="K3" t="n">
        <v>4.434949896603455</v>
      </c>
      <c r="L3" t="n">
        <v>9.927128402159946</v>
      </c>
      <c r="M3" t="n">
        <v>1.495145163518843</v>
      </c>
      <c r="N3" t="n">
        <v>7.769305567308108</v>
      </c>
      <c r="O3" t="n">
        <v>0.0217503488650291</v>
      </c>
      <c r="P3" t="n">
        <v>0.01951949386895209</v>
      </c>
      <c r="Q3" t="n">
        <v>0.003537043231307583</v>
      </c>
    </row>
    <row r="4">
      <c r="A4" t="inlineStr">
        <is>
          <t>alpha064</t>
        </is>
      </c>
      <c r="B4" t="n">
        <v>0.02079593803739476</v>
      </c>
      <c r="C4" t="n">
        <v>0.1078218794228713</v>
      </c>
      <c r="D4" t="n">
        <v>0.3735059466559566</v>
      </c>
      <c r="E4" t="n">
        <v>0.04098395715394861</v>
      </c>
      <c r="F4" t="n">
        <v>0.1924988043070995</v>
      </c>
      <c r="G4" t="n">
        <v>0.6668354189123098</v>
      </c>
      <c r="H4" t="n">
        <v>0.07575757575757575</v>
      </c>
      <c r="I4" t="n">
        <v>0.1697708122356028</v>
      </c>
      <c r="J4" t="n">
        <v>0.5881033448686003</v>
      </c>
      <c r="K4" t="n">
        <v>3.965395692623095</v>
      </c>
      <c r="L4" t="n">
        <v>9.085736122280236</v>
      </c>
      <c r="M4" t="n">
        <v>1.245440998230857</v>
      </c>
      <c r="N4" t="n">
        <v>5.62111011954523</v>
      </c>
      <c r="O4" t="n">
        <v>0.7158703259133044</v>
      </c>
      <c r="P4" t="n">
        <v>0.5186199118194728</v>
      </c>
      <c r="Q4" t="n">
        <v>0.5683406138805246</v>
      </c>
    </row>
    <row r="5">
      <c r="A5" t="inlineStr">
        <is>
          <t>alpha019</t>
        </is>
      </c>
      <c r="B5" t="n">
        <v>0.09441820981625586</v>
      </c>
      <c r="C5" t="n">
        <v>0.3057939006492069</v>
      </c>
      <c r="D5" t="n">
        <v>1.059301145138192</v>
      </c>
      <c r="E5" t="n">
        <v>0.1041281307385421</v>
      </c>
      <c r="F5" t="n">
        <v>0.2866736355682659</v>
      </c>
      <c r="G5" t="n">
        <v>0.9930666039894418</v>
      </c>
      <c r="H5" t="n">
        <v>0.05757575757575756</v>
      </c>
      <c r="I5" t="n">
        <v>0.1002233600745205</v>
      </c>
      <c r="J5" t="n">
        <v>0.3471839035086793</v>
      </c>
      <c r="K5" t="n">
        <v>3.962479055272908</v>
      </c>
      <c r="L5" t="n">
        <v>9.132584858628874</v>
      </c>
      <c r="M5" t="n">
        <v>1.217569100840339</v>
      </c>
      <c r="N5" t="n">
        <v>4.580285301798503</v>
      </c>
      <c r="O5" t="n">
        <v>0.3121692849858377</v>
      </c>
      <c r="P5" t="n">
        <v>0.342020292109912</v>
      </c>
      <c r="Q5" t="n">
        <v>0.7350046041969887</v>
      </c>
    </row>
    <row r="6">
      <c r="A6" t="inlineStr">
        <is>
          <t>alpha065</t>
        </is>
      </c>
      <c r="B6" t="n">
        <v>-0.01708481141963426</v>
      </c>
      <c r="C6" t="n">
        <v>-0.07683471025807533</v>
      </c>
      <c r="D6" t="n">
        <v>-0.2661632439036402</v>
      </c>
      <c r="E6" t="n">
        <v>-0.02514166178506249</v>
      </c>
      <c r="F6" t="n">
        <v>-0.0977169626016562</v>
      </c>
      <c r="G6" t="n">
        <v>-0.3385014879747527</v>
      </c>
      <c r="H6" t="n">
        <v>0.01010101010101011</v>
      </c>
      <c r="I6" t="n">
        <v>0.02600628917575579</v>
      </c>
      <c r="J6" t="n">
        <v>0.09008842833747513</v>
      </c>
      <c r="K6" t="n">
        <v>3.713134055130173</v>
      </c>
      <c r="L6" t="n">
        <v>9.856991122016149</v>
      </c>
      <c r="M6" t="n">
        <v>1.105590645979095</v>
      </c>
      <c r="N6" t="n">
        <v>7.025006022681787</v>
      </c>
      <c r="O6" t="n">
        <v>0.7950364167227548</v>
      </c>
      <c r="P6" t="n">
        <v>0.741358296142991</v>
      </c>
      <c r="Q6" t="n">
        <v>0.9298363987802202</v>
      </c>
    </row>
    <row r="7">
      <c r="A7" t="inlineStr">
        <is>
          <t>alpha099</t>
        </is>
      </c>
      <c r="B7" t="n">
        <v>0.0232844709169499</v>
      </c>
      <c r="C7" t="n">
        <v>0.2513216041231152</v>
      </c>
      <c r="D7" t="n">
        <v>0.8706035747618946</v>
      </c>
      <c r="E7" t="n">
        <v>0.03000256481793479</v>
      </c>
      <c r="F7" t="n">
        <v>0.4346328713485771</v>
      </c>
      <c r="G7" t="n">
        <v>1.505612431630566</v>
      </c>
      <c r="H7" t="n">
        <v>0.1575757575757576</v>
      </c>
      <c r="I7" t="n">
        <v>0.4157134831855457</v>
      </c>
      <c r="J7" t="n">
        <v>1.440073748537591</v>
      </c>
      <c r="K7" t="n">
        <v>3.691579533535659</v>
      </c>
      <c r="L7" t="n">
        <v>6.964899786798053</v>
      </c>
      <c r="M7" t="n">
        <v>1.194337172240403</v>
      </c>
      <c r="N7" t="n">
        <v>4.476381689229463</v>
      </c>
      <c r="O7" t="n">
        <v>0.4025705601446078</v>
      </c>
      <c r="P7" t="n">
        <v>0.1603303097938198</v>
      </c>
      <c r="Q7" t="n">
        <v>0.1776947154058446</v>
      </c>
    </row>
    <row r="8">
      <c r="A8" t="inlineStr">
        <is>
          <t>alpha027</t>
        </is>
      </c>
      <c r="B8" t="n">
        <v>0.04227583030220151</v>
      </c>
      <c r="C8" t="n">
        <v>0.3028123228619605</v>
      </c>
      <c r="D8" t="n">
        <v>1.048972656709733</v>
      </c>
      <c r="E8" t="n">
        <v>0.05371963316971862</v>
      </c>
      <c r="F8" t="n">
        <v>0.361155240026545</v>
      </c>
      <c r="G8" t="n">
        <v>1.251078450291418</v>
      </c>
      <c r="H8" t="n">
        <v>0.1575757575757576</v>
      </c>
      <c r="I8" t="n">
        <v>0.3802801481198625</v>
      </c>
      <c r="J8" t="n">
        <v>1.31732907530684</v>
      </c>
      <c r="K8" t="n">
        <v>3.599059249807155</v>
      </c>
      <c r="L8" t="n">
        <v>7.649690206388065</v>
      </c>
      <c r="M8" t="n">
        <v>1.118111383923422</v>
      </c>
      <c r="N8" t="n">
        <v>5.246372322737946</v>
      </c>
      <c r="O8" t="n">
        <v>0.316691514205921</v>
      </c>
      <c r="P8" t="n">
        <v>0.236860317871206</v>
      </c>
      <c r="Q8" t="n">
        <v>0.2145082682444285</v>
      </c>
    </row>
    <row r="9">
      <c r="A9" t="inlineStr">
        <is>
          <t>alpha084</t>
        </is>
      </c>
      <c r="B9" t="n">
        <v>-0.01457244300841162</v>
      </c>
      <c r="C9" t="n">
        <v>-0.04508105215707901</v>
      </c>
      <c r="D9" t="n">
        <v>-0.1561653455894468</v>
      </c>
      <c r="E9" t="n">
        <v>-0.04376248477439825</v>
      </c>
      <c r="F9" t="n">
        <v>-0.1161307037540948</v>
      </c>
      <c r="G9" t="n">
        <v>-0.4022885584416439</v>
      </c>
      <c r="H9" t="n">
        <v>-0.003030303030303041</v>
      </c>
      <c r="I9" t="n">
        <v>-0.005016605081123148</v>
      </c>
      <c r="J9" t="n">
        <v>-0.01737802976402696</v>
      </c>
      <c r="K9" t="n">
        <v>3.125428020713525</v>
      </c>
      <c r="L9" t="n">
        <v>5.063096444429117</v>
      </c>
      <c r="M9" t="n">
        <v>0.9237269627629001</v>
      </c>
      <c r="N9" t="n">
        <v>2.202112302025141</v>
      </c>
      <c r="O9" t="n">
        <v>0.8787318260044903</v>
      </c>
      <c r="P9" t="n">
        <v>0.6951785046852477</v>
      </c>
      <c r="Q9" t="n">
        <v>0.9864462370011096</v>
      </c>
    </row>
    <row r="10">
      <c r="A10" t="inlineStr">
        <is>
          <t>alpha025</t>
        </is>
      </c>
      <c r="B10" t="n">
        <v>0.03266808491048969</v>
      </c>
      <c r="C10" t="n">
        <v>0.1223858805885318</v>
      </c>
      <c r="D10" t="n">
        <v>0.4239571266167894</v>
      </c>
      <c r="E10" t="n">
        <v>0.03685623579201603</v>
      </c>
      <c r="F10" t="n">
        <v>0.12333997893734</v>
      </c>
      <c r="G10" t="n">
        <v>0.4272622202478963</v>
      </c>
      <c r="H10" t="n">
        <v>0.01515151515151513</v>
      </c>
      <c r="I10" t="n">
        <v>0.02408049579529704</v>
      </c>
      <c r="J10" t="n">
        <v>0.08341728437780641</v>
      </c>
      <c r="K10" t="n">
        <v>3.019094030395523</v>
      </c>
      <c r="L10" t="n">
        <v>6.275058582010005</v>
      </c>
      <c r="M10" t="n">
        <v>0.8178178947259536</v>
      </c>
      <c r="N10" t="n">
        <v>2.859317840609085</v>
      </c>
      <c r="O10" t="n">
        <v>0.6797690630901569</v>
      </c>
      <c r="P10" t="n">
        <v>0.6774318109788899</v>
      </c>
      <c r="Q10" t="n">
        <v>0.9350184346739844</v>
      </c>
    </row>
    <row r="11">
      <c r="A11" t="inlineStr">
        <is>
          <t>alpha021</t>
        </is>
      </c>
      <c r="B11" t="n">
        <v>0.01473717837312901</v>
      </c>
      <c r="C11" t="n">
        <v>0.1186964642744766</v>
      </c>
      <c r="D11" t="n">
        <v>0.411176613604355</v>
      </c>
      <c r="E11" t="n">
        <v>0.03338887978286981</v>
      </c>
      <c r="F11" t="n">
        <v>0.2164327672246975</v>
      </c>
      <c r="G11" t="n">
        <v>0.7497450985118084</v>
      </c>
      <c r="H11" t="n">
        <v>0.1898989898989899</v>
      </c>
      <c r="I11" t="n">
        <v>0.5772790016432161</v>
      </c>
      <c r="J11" t="n">
        <v>1.999753121977375</v>
      </c>
      <c r="K11" t="n">
        <v>2.885647734519847</v>
      </c>
      <c r="L11" t="n">
        <v>6.754209373098425</v>
      </c>
      <c r="M11" t="n">
        <v>0.7687955581346486</v>
      </c>
      <c r="N11" t="n">
        <v>4.734557842671197</v>
      </c>
      <c r="O11" t="n">
        <v>0.6888399274582701</v>
      </c>
      <c r="P11" t="n">
        <v>0.4691401691962578</v>
      </c>
      <c r="Q11" t="n">
        <v>0.07083390942207057</v>
      </c>
    </row>
    <row r="12">
      <c r="A12" t="inlineStr">
        <is>
          <t>alpha043</t>
        </is>
      </c>
      <c r="B12" t="n">
        <v>0.07295322434799532</v>
      </c>
      <c r="C12" t="n">
        <v>0.3833215884780376</v>
      </c>
      <c r="D12" t="n">
        <v>1.32786493376394</v>
      </c>
      <c r="E12" t="n">
        <v>0.09346384887868124</v>
      </c>
      <c r="F12" t="n">
        <v>0.4193387993256643</v>
      </c>
      <c r="G12" t="n">
        <v>1.452632212033961</v>
      </c>
      <c r="H12" t="n">
        <v>0.203030303030303</v>
      </c>
      <c r="I12" t="n">
        <v>0.4445806839769143</v>
      </c>
      <c r="J12" t="n">
        <v>1.540072665423477</v>
      </c>
      <c r="K12" t="n">
        <v>2.748937348005508</v>
      </c>
      <c r="L12" t="n">
        <v>10.21828647622195</v>
      </c>
      <c r="M12" t="n">
        <v>0.6091947033596028</v>
      </c>
      <c r="N12" t="n">
        <v>2.985422637529797</v>
      </c>
      <c r="O12" t="n">
        <v>0.2111182617637903</v>
      </c>
      <c r="P12" t="n">
        <v>0.1742483952394649</v>
      </c>
      <c r="Q12" t="n">
        <v>0.1518003698458795</v>
      </c>
    </row>
    <row r="13">
      <c r="A13" t="inlineStr">
        <is>
          <t>alpha007</t>
        </is>
      </c>
      <c r="B13" t="n">
        <v>0.04997611095159345</v>
      </c>
      <c r="C13" t="n">
        <v>0.2421371741415756</v>
      </c>
      <c r="D13" t="n">
        <v>0.8387877760287238</v>
      </c>
      <c r="E13" t="n">
        <v>0.06525445846548504</v>
      </c>
      <c r="F13" t="n">
        <v>0.2966599790127727</v>
      </c>
      <c r="G13" t="n">
        <v>1.027660312444878</v>
      </c>
      <c r="H13" t="n">
        <v>0.206060606060606</v>
      </c>
      <c r="I13" t="n">
        <v>0.5532762315051855</v>
      </c>
      <c r="J13" t="n">
        <v>1.916605087174444</v>
      </c>
      <c r="K13" t="n">
        <v>2.692312228838497</v>
      </c>
      <c r="L13" t="n">
        <v>9.260722358857141</v>
      </c>
      <c r="M13" t="n">
        <v>0.6022735986632772</v>
      </c>
      <c r="N13" t="n">
        <v>3.60495561775393</v>
      </c>
      <c r="O13" t="n">
        <v>0.4194430645098333</v>
      </c>
      <c r="P13" t="n">
        <v>0.3261774591657371</v>
      </c>
      <c r="Q13" t="n">
        <v>0.08162150897590652</v>
      </c>
    </row>
    <row r="14">
      <c r="A14" t="inlineStr">
        <is>
          <t>alpha075</t>
        </is>
      </c>
      <c r="B14" t="n">
        <v>-0.00981480667327767</v>
      </c>
      <c r="C14" t="n">
        <v>-0.08893233676491481</v>
      </c>
      <c r="D14" t="n">
        <v>-0.3080706514253161</v>
      </c>
      <c r="E14" t="n">
        <v>-0.005620574584261395</v>
      </c>
      <c r="F14" t="n">
        <v>-0.04916822564320698</v>
      </c>
      <c r="G14" t="n">
        <v>-0.1703237298640909</v>
      </c>
      <c r="H14" t="n">
        <v>0.09494949494949495</v>
      </c>
      <c r="I14" t="n">
        <v>0.2437694473306527</v>
      </c>
      <c r="J14" t="n">
        <v>0.8444421362193519</v>
      </c>
      <c r="K14" t="n">
        <v>2.665714906581194</v>
      </c>
      <c r="L14" t="n">
        <v>5.140507462145153</v>
      </c>
      <c r="M14" t="n">
        <v>0.6985333048124998</v>
      </c>
      <c r="N14" t="n">
        <v>2.683059285948559</v>
      </c>
      <c r="O14" t="n">
        <v>0.7637836945831846</v>
      </c>
      <c r="P14" t="n">
        <v>0.8678478409017287</v>
      </c>
      <c r="Q14" t="n">
        <v>0.4164101781754598</v>
      </c>
    </row>
    <row r="15">
      <c r="A15" t="inlineStr">
        <is>
          <t>alpha039</t>
        </is>
      </c>
      <c r="B15" t="n">
        <v>0.05617074410829009</v>
      </c>
      <c r="C15" t="n">
        <v>0.1711213588050737</v>
      </c>
      <c r="D15" t="n">
        <v>0.5927817754212231</v>
      </c>
      <c r="E15" t="n">
        <v>0.07451217750293861</v>
      </c>
      <c r="F15" t="n">
        <v>0.2216018525775812</v>
      </c>
      <c r="G15" t="n">
        <v>0.7676513354315175</v>
      </c>
      <c r="H15" t="n">
        <v>0.04949494949494949</v>
      </c>
      <c r="I15" t="n">
        <v>0.07665316413655367</v>
      </c>
      <c r="J15" t="n">
        <v>0.265534349690855</v>
      </c>
      <c r="K15" t="n">
        <v>2.526673451014802</v>
      </c>
      <c r="L15" t="n">
        <v>7.962520356937068</v>
      </c>
      <c r="M15" t="n">
        <v>0.5234566379042263</v>
      </c>
      <c r="N15" t="n">
        <v>2.230325362207411</v>
      </c>
      <c r="O15" t="n">
        <v>0.5653145340888853</v>
      </c>
      <c r="P15" t="n">
        <v>0.4588558495754659</v>
      </c>
      <c r="Q15" t="n">
        <v>0.7955084494958227</v>
      </c>
    </row>
    <row r="16">
      <c r="A16" t="inlineStr">
        <is>
          <t>alpha098</t>
        </is>
      </c>
      <c r="B16" t="n">
        <v>0.04879061885200923</v>
      </c>
      <c r="C16" t="n">
        <v>0.4245576918140288</v>
      </c>
      <c r="D16" t="n">
        <v>1.470710985932134</v>
      </c>
      <c r="E16" t="n">
        <v>0.04168523885414337</v>
      </c>
      <c r="F16" t="n">
        <v>0.334785946838674</v>
      </c>
      <c r="G16" t="n">
        <v>1.159732539169273</v>
      </c>
      <c r="H16" t="n">
        <v>0.1868686868686869</v>
      </c>
      <c r="I16" t="n">
        <v>0.4439170485322313</v>
      </c>
      <c r="J16" t="n">
        <v>1.537773764807687</v>
      </c>
      <c r="K16" t="n">
        <v>2.491076496579008</v>
      </c>
      <c r="L16" t="n">
        <v>7.686609523816253</v>
      </c>
      <c r="M16" t="n">
        <v>0.5349029674093257</v>
      </c>
      <c r="N16" t="n">
        <v>4.110988458467065</v>
      </c>
      <c r="O16" t="n">
        <v>0.1693872302753897</v>
      </c>
      <c r="P16" t="n">
        <v>0.2707116744973511</v>
      </c>
      <c r="Q16" t="n">
        <v>0.1523569215568431</v>
      </c>
    </row>
    <row r="17">
      <c r="A17" t="inlineStr">
        <is>
          <t>alpha010</t>
        </is>
      </c>
      <c r="B17" t="n">
        <v>0.03237957020816851</v>
      </c>
      <c r="C17" t="n">
        <v>0.1354257603962152</v>
      </c>
      <c r="D17" t="n">
        <v>0.4691285953197877</v>
      </c>
      <c r="E17" t="n">
        <v>0.02259782602121408</v>
      </c>
      <c r="F17" t="n">
        <v>0.08356656605765318</v>
      </c>
      <c r="G17" t="n">
        <v>0.2894830764518322</v>
      </c>
      <c r="H17" t="n">
        <v>0.02828282828282827</v>
      </c>
      <c r="I17" t="n">
        <v>0.04949623729259318</v>
      </c>
      <c r="J17" t="n">
        <v>0.1714599955485136</v>
      </c>
      <c r="K17" t="n">
        <v>2.44913356595681</v>
      </c>
      <c r="L17" t="n">
        <v>5.048560810668258</v>
      </c>
      <c r="M17" t="n">
        <v>0.5644012287258608</v>
      </c>
      <c r="N17" t="n">
        <v>2.023941619081809</v>
      </c>
      <c r="O17" t="n">
        <v>0.6481386285803539</v>
      </c>
      <c r="P17" t="n">
        <v>0.7775951311016817</v>
      </c>
      <c r="Q17" t="n">
        <v>0.8669755644484842</v>
      </c>
    </row>
    <row r="18">
      <c r="A18" t="inlineStr">
        <is>
          <t>alpha008</t>
        </is>
      </c>
      <c r="B18" t="n">
        <v>0.08347102464939804</v>
      </c>
      <c r="C18" t="n">
        <v>0.3051300588111802</v>
      </c>
      <c r="D18" t="n">
        <v>1.057001529554887</v>
      </c>
      <c r="E18" t="n">
        <v>0.1040832211606859</v>
      </c>
      <c r="F18" t="n">
        <v>0.3394811678951553</v>
      </c>
      <c r="G18" t="n">
        <v>1.175997262014459</v>
      </c>
      <c r="H18" t="n">
        <v>0.1474747474747475</v>
      </c>
      <c r="I18" t="n">
        <v>0.2701541718339622</v>
      </c>
      <c r="J18" t="n">
        <v>0.9358415029862311</v>
      </c>
      <c r="K18" t="n">
        <v>2.445956209011831</v>
      </c>
      <c r="L18" t="n">
        <v>6.170673066830547</v>
      </c>
      <c r="M18" t="n">
        <v>0.5227189907069367</v>
      </c>
      <c r="N18" t="n">
        <v>2.157943986704704</v>
      </c>
      <c r="O18" t="n">
        <v>0.3131719289521594</v>
      </c>
      <c r="P18" t="n">
        <v>0.2644201799438873</v>
      </c>
      <c r="Q18" t="n">
        <v>0.3694455788302835</v>
      </c>
    </row>
    <row r="19">
      <c r="A19" t="inlineStr">
        <is>
          <t>alpha061</t>
        </is>
      </c>
      <c r="B19" t="n">
        <v>-0.03014525862106314</v>
      </c>
      <c r="C19" t="n">
        <v>-0.1553311119072199</v>
      </c>
      <c r="D19" t="n">
        <v>-0.5380827556389439</v>
      </c>
      <c r="E19" t="n">
        <v>-0.02234237030960294</v>
      </c>
      <c r="F19" t="n">
        <v>-0.1060817983856015</v>
      </c>
      <c r="G19" t="n">
        <v>-0.3674781291242798</v>
      </c>
      <c r="H19" t="n">
        <v>0.0707070707070707</v>
      </c>
      <c r="I19" t="n">
        <v>0.2075088499214321</v>
      </c>
      <c r="J19" t="n">
        <v>0.7188317421682108</v>
      </c>
      <c r="K19" t="n">
        <v>2.420349470216915</v>
      </c>
      <c r="L19" t="n">
        <v>5.373724939505401</v>
      </c>
      <c r="M19" t="n">
        <v>0.5390658254738749</v>
      </c>
      <c r="N19" t="n">
        <v>2.129485331966628</v>
      </c>
      <c r="O19" t="n">
        <v>0.6012374437605008</v>
      </c>
      <c r="P19" t="n">
        <v>0.7202347570961671</v>
      </c>
      <c r="Q19" t="n">
        <v>0.4872339646468896</v>
      </c>
    </row>
    <row r="20">
      <c r="A20" t="inlineStr">
        <is>
          <t>alpha017</t>
        </is>
      </c>
      <c r="B20" t="n">
        <v>0.06078702176310977</v>
      </c>
      <c r="C20" t="n">
        <v>0.295541703687713</v>
      </c>
      <c r="D20" t="n">
        <v>1.023786493085171</v>
      </c>
      <c r="E20" t="n">
        <v>0.05769895262571276</v>
      </c>
      <c r="F20" t="n">
        <v>0.2399682539855073</v>
      </c>
      <c r="G20" t="n">
        <v>0.8312744162129828</v>
      </c>
      <c r="H20" t="n">
        <v>0.102020202020202</v>
      </c>
      <c r="I20" t="n">
        <v>0.1906136678012379</v>
      </c>
      <c r="J20" t="n">
        <v>0.6603051144975998</v>
      </c>
      <c r="K20" t="n">
        <v>2.396705674164175</v>
      </c>
      <c r="L20" t="n">
        <v>5.814858696012831</v>
      </c>
      <c r="M20" t="n">
        <v>0.5172601056441888</v>
      </c>
      <c r="N20" t="n">
        <v>2.534828782896439</v>
      </c>
      <c r="O20" t="n">
        <v>0.3279240876403055</v>
      </c>
      <c r="P20" t="n">
        <v>0.4234959533296727</v>
      </c>
      <c r="Q20" t="n">
        <v>0.5226446911485747</v>
      </c>
    </row>
    <row r="21">
      <c r="A21" t="inlineStr">
        <is>
          <t>alpha009</t>
        </is>
      </c>
      <c r="B21" t="n">
        <v>0.03558385461504949</v>
      </c>
      <c r="C21" t="n">
        <v>0.1405079263388327</v>
      </c>
      <c r="D21" t="n">
        <v>0.486733734570007</v>
      </c>
      <c r="E21" t="n">
        <v>0.03459425315738517</v>
      </c>
      <c r="F21" t="n">
        <v>0.1193143985082236</v>
      </c>
      <c r="G21" t="n">
        <v>0.4133172005815272</v>
      </c>
      <c r="H21" t="n">
        <v>0.06666666666666664</v>
      </c>
      <c r="I21" t="n">
        <v>0.1129636056111329</v>
      </c>
      <c r="J21" t="n">
        <v>0.3913174086493099</v>
      </c>
      <c r="K21" t="n">
        <v>2.395107106140734</v>
      </c>
      <c r="L21" t="n">
        <v>5.024241414273772</v>
      </c>
      <c r="M21" t="n">
        <v>0.5353518818058975</v>
      </c>
      <c r="N21" t="n">
        <v>1.977088828853512</v>
      </c>
      <c r="O21" t="n">
        <v>0.6360001848781198</v>
      </c>
      <c r="P21" t="n">
        <v>0.6873170487251636</v>
      </c>
      <c r="Q21" t="n">
        <v>0.7030362738623464</v>
      </c>
    </row>
    <row r="22">
      <c r="A22" t="inlineStr">
        <is>
          <t>alpha034</t>
        </is>
      </c>
      <c r="B22" t="n">
        <v>0.05825128070349455</v>
      </c>
      <c r="C22" t="n">
        <v>0.300237897978174</v>
      </c>
      <c r="D22" t="n">
        <v>1.040054587311757</v>
      </c>
      <c r="E22" t="n">
        <v>0.06307596391219235</v>
      </c>
      <c r="F22" t="n">
        <v>0.2749654871467687</v>
      </c>
      <c r="G22" t="n">
        <v>0.9525083881322609</v>
      </c>
      <c r="H22" t="n">
        <v>0.1171717171717172</v>
      </c>
      <c r="I22" t="n">
        <v>0.2060954452054296</v>
      </c>
      <c r="J22" t="n">
        <v>0.7139355646086635</v>
      </c>
      <c r="K22" t="n">
        <v>2.378586646233811</v>
      </c>
      <c r="L22" t="n">
        <v>6.384051577148218</v>
      </c>
      <c r="M22" t="n">
        <v>0.5052523224286676</v>
      </c>
      <c r="N22" t="n">
        <v>3.459734489661122</v>
      </c>
      <c r="O22" t="n">
        <v>0.3206354998678118</v>
      </c>
      <c r="P22" t="n">
        <v>0.3613007579394156</v>
      </c>
      <c r="Q22" t="n">
        <v>0.4901387814532906</v>
      </c>
    </row>
    <row r="23">
      <c r="A23" t="inlineStr">
        <is>
          <t>alpha092</t>
        </is>
      </c>
      <c r="B23" t="n">
        <v>0.03824422467573283</v>
      </c>
      <c r="C23" t="n">
        <v>0.4609960730519509</v>
      </c>
      <c r="D23" t="n">
        <v>1.596937241231425</v>
      </c>
      <c r="E23" t="n">
        <v>0.03490264500291448</v>
      </c>
      <c r="F23" t="n">
        <v>0.3600168290862215</v>
      </c>
      <c r="G23" t="n">
        <v>1.247134879114353</v>
      </c>
      <c r="H23" t="n">
        <v>0.1939393939393939</v>
      </c>
      <c r="I23" t="n">
        <v>0.6876626591793066</v>
      </c>
      <c r="J23" t="n">
        <v>2.382133328332959</v>
      </c>
      <c r="K23" t="n">
        <v>2.321052066144372</v>
      </c>
      <c r="L23" t="n">
        <v>6.814715434591029</v>
      </c>
      <c r="M23" t="n">
        <v>0.4645269124104376</v>
      </c>
      <c r="N23" t="n">
        <v>3.451243606040495</v>
      </c>
      <c r="O23" t="n">
        <v>0.1385858366346522</v>
      </c>
      <c r="P23" t="n">
        <v>0.2382481465738189</v>
      </c>
      <c r="Q23" t="n">
        <v>0.03636370886880073</v>
      </c>
    </row>
    <row r="24">
      <c r="A24" t="inlineStr">
        <is>
          <t>alpha024</t>
        </is>
      </c>
      <c r="B24" t="n">
        <v>0.06391811782808644</v>
      </c>
      <c r="C24" t="n">
        <v>0.3327486066847694</v>
      </c>
      <c r="D24" t="n">
        <v>1.152674985851547</v>
      </c>
      <c r="E24" t="n">
        <v>0.08738062399527412</v>
      </c>
      <c r="F24" t="n">
        <v>0.3969472344992482</v>
      </c>
      <c r="G24" t="n">
        <v>1.375065556153311</v>
      </c>
      <c r="H24" t="n">
        <v>0.1464646464646464</v>
      </c>
      <c r="I24" t="n">
        <v>0.2956127383561041</v>
      </c>
      <c r="J24" t="n">
        <v>1.024032564394675</v>
      </c>
      <c r="K24" t="n">
        <v>2.262671159431178</v>
      </c>
      <c r="L24" t="n">
        <v>5.688019843187174</v>
      </c>
      <c r="M24" t="n">
        <v>0.450407685255783</v>
      </c>
      <c r="N24" t="n">
        <v>2.147688485378481</v>
      </c>
      <c r="O24" t="n">
        <v>0.2734778343586128</v>
      </c>
      <c r="P24" t="n">
        <v>0.1964700713361286</v>
      </c>
      <c r="Q24" t="n">
        <v>0.3278129334013075</v>
      </c>
    </row>
    <row r="25">
      <c r="A25" t="inlineStr">
        <is>
          <t>alpha052</t>
        </is>
      </c>
      <c r="B25" t="n">
        <v>-0.009457082579724052</v>
      </c>
      <c r="C25" t="n">
        <v>-0.03752254696296253</v>
      </c>
      <c r="D25" t="n">
        <v>-0.1299819155384808</v>
      </c>
      <c r="E25" t="n">
        <v>0.005272499966665113</v>
      </c>
      <c r="F25" t="n">
        <v>0.01805008135812077</v>
      </c>
      <c r="G25" t="n">
        <v>0.06252731598603405</v>
      </c>
      <c r="H25" t="n">
        <v>-0.05353535353535352</v>
      </c>
      <c r="I25" t="n">
        <v>-0.09439226876162972</v>
      </c>
      <c r="J25" t="n">
        <v>-0.3269844106736784</v>
      </c>
      <c r="K25" t="n">
        <v>2.202279840649967</v>
      </c>
      <c r="L25" t="n">
        <v>5.688495516385554</v>
      </c>
      <c r="M25" t="n">
        <v>0.4173054924675266</v>
      </c>
      <c r="N25" t="n">
        <v>2.070782971544607</v>
      </c>
      <c r="O25" t="n">
        <v>0.8989272034315537</v>
      </c>
      <c r="P25" t="n">
        <v>0.9512646166861225</v>
      </c>
      <c r="Q25" t="n">
        <v>0.7498174444468841</v>
      </c>
    </row>
    <row r="26">
      <c r="A26" t="inlineStr">
        <is>
          <t>alpha022</t>
        </is>
      </c>
      <c r="B26" t="n">
        <v>0.0027937748613896</v>
      </c>
      <c r="C26" t="n">
        <v>0.01761011523467645</v>
      </c>
      <c r="D26" t="n">
        <v>0.06100322862720469</v>
      </c>
      <c r="E26" t="n">
        <v>0.02857427475103688</v>
      </c>
      <c r="F26" t="n">
        <v>0.1791765767825662</v>
      </c>
      <c r="G26" t="n">
        <v>0.6206858690273414</v>
      </c>
      <c r="H26" t="n">
        <v>0.06060606060606059</v>
      </c>
      <c r="I26" t="n">
        <v>0.1426455808856619</v>
      </c>
      <c r="J26" t="n">
        <v>0.4941387871382846</v>
      </c>
      <c r="K26" t="n">
        <v>2.147539456196296</v>
      </c>
      <c r="L26" t="n">
        <v>5.206596930224551</v>
      </c>
      <c r="M26" t="n">
        <v>0.4214121023427404</v>
      </c>
      <c r="N26" t="n">
        <v>2.995724379483164</v>
      </c>
      <c r="O26" t="n">
        <v>0.9524509028170814</v>
      </c>
      <c r="P26" t="n">
        <v>0.5474510633988851</v>
      </c>
      <c r="Q26" t="n">
        <v>0.630927399317156</v>
      </c>
    </row>
    <row r="27">
      <c r="A27" t="inlineStr">
        <is>
          <t>alpha020</t>
        </is>
      </c>
      <c r="B27" t="n">
        <v>0.03718991364941621</v>
      </c>
      <c r="C27" t="n">
        <v>0.1515438128505343</v>
      </c>
      <c r="D27" t="n">
        <v>0.5249631668596696</v>
      </c>
      <c r="E27" t="n">
        <v>0.05316316811443598</v>
      </c>
      <c r="F27" t="n">
        <v>0.1805385514827875</v>
      </c>
      <c r="G27" t="n">
        <v>0.6254038877861546</v>
      </c>
      <c r="H27" t="n">
        <v>-0.003030303030303013</v>
      </c>
      <c r="I27" t="n">
        <v>-0.005117054020349888</v>
      </c>
      <c r="J27" t="n">
        <v>-0.01772599509664119</v>
      </c>
      <c r="K27" t="n">
        <v>2.078027308413926</v>
      </c>
      <c r="L27" t="n">
        <v>4.523054412755379</v>
      </c>
      <c r="M27" t="n">
        <v>0.3949495914342311</v>
      </c>
      <c r="N27" t="n">
        <v>1.746246888828711</v>
      </c>
      <c r="O27" t="n">
        <v>0.6100260797680631</v>
      </c>
      <c r="P27" t="n">
        <v>0.5444624366087178</v>
      </c>
      <c r="Q27" t="n">
        <v>0.9861748767740787</v>
      </c>
    </row>
    <row r="28">
      <c r="A28" t="inlineStr">
        <is>
          <t>alpha062</t>
        </is>
      </c>
      <c r="B28" t="n">
        <v>-0.04170745784832842</v>
      </c>
      <c r="C28" t="n">
        <v>-0.221268437526433</v>
      </c>
      <c r="D28" t="n">
        <v>-0.766496351814324</v>
      </c>
      <c r="E28" t="n">
        <v>-0.04338459693800275</v>
      </c>
      <c r="F28" t="n">
        <v>-0.2151392520717105</v>
      </c>
      <c r="G28" t="n">
        <v>-0.7452642305811409</v>
      </c>
      <c r="H28" t="n">
        <v>0</v>
      </c>
      <c r="I28" t="n">
        <v>0</v>
      </c>
      <c r="J28" t="n">
        <v>0</v>
      </c>
      <c r="K28" t="n">
        <v>2.011340642368164</v>
      </c>
      <c r="L28" t="n">
        <v>4.441169631270857</v>
      </c>
      <c r="M28" t="n">
        <v>0.3691268738024045</v>
      </c>
      <c r="N28" t="n">
        <v>1.847951275593563</v>
      </c>
      <c r="O28" t="n">
        <v>0.4595148318701371</v>
      </c>
      <c r="P28" t="n">
        <v>0.4717363391780133</v>
      </c>
      <c r="Q28" t="n">
        <v>1</v>
      </c>
    </row>
    <row r="29">
      <c r="A29" t="inlineStr">
        <is>
          <t>alpha023</t>
        </is>
      </c>
      <c r="B29" t="n">
        <v>0.05717905518015207</v>
      </c>
      <c r="C29" t="n">
        <v>0.3511655264967343</v>
      </c>
      <c r="D29" t="n">
        <v>1.216473067518037</v>
      </c>
      <c r="E29" t="n">
        <v>0.08556324973595097</v>
      </c>
      <c r="F29" t="n">
        <v>0.3807086900193585</v>
      </c>
      <c r="G29" t="n">
        <v>1.318813587993039</v>
      </c>
      <c r="H29" t="n">
        <v>0.1151515151515152</v>
      </c>
      <c r="I29" t="n">
        <v>0.2263538496145862</v>
      </c>
      <c r="J29" t="n">
        <v>0.7841127360425364</v>
      </c>
      <c r="K29" t="n">
        <v>1.964250971516405</v>
      </c>
      <c r="L29" t="n">
        <v>4.11541089945434</v>
      </c>
      <c r="M29" t="n">
        <v>0.350300602881334</v>
      </c>
      <c r="N29" t="n">
        <v>1.35545863428181</v>
      </c>
      <c r="O29" t="n">
        <v>0.2492629304063407</v>
      </c>
      <c r="P29" t="n">
        <v>0.2140279196484466</v>
      </c>
      <c r="Q29" t="n">
        <v>0.4495295550975079</v>
      </c>
    </row>
    <row r="30">
      <c r="A30" t="inlineStr">
        <is>
          <t>alpha085</t>
        </is>
      </c>
      <c r="B30" t="n">
        <v>0.01811432386329216</v>
      </c>
      <c r="C30" t="n">
        <v>0.1185110742316141</v>
      </c>
      <c r="D30" t="n">
        <v>0.4105344036574449</v>
      </c>
      <c r="E30" t="n">
        <v>-0.0002016924960173578</v>
      </c>
      <c r="F30" t="n">
        <v>-0.001318750223577917</v>
      </c>
      <c r="G30" t="n">
        <v>-0.004568284779459539</v>
      </c>
      <c r="H30" t="n">
        <v>0.05353535353535354</v>
      </c>
      <c r="I30" t="n">
        <v>0.1184064829841924</v>
      </c>
      <c r="J30" t="n">
        <v>0.4101720889483218</v>
      </c>
      <c r="K30" t="n">
        <v>1.879147514404267</v>
      </c>
      <c r="L30" t="n">
        <v>5.585340274367887</v>
      </c>
      <c r="M30" t="n">
        <v>0.2677048377435898</v>
      </c>
      <c r="N30" t="n">
        <v>2.273305344992826</v>
      </c>
      <c r="O30" t="n">
        <v>0.6892970964011463</v>
      </c>
      <c r="P30" t="n">
        <v>0.9964368449774352</v>
      </c>
      <c r="Q30" t="n">
        <v>0.6895550739393234</v>
      </c>
    </row>
    <row r="31">
      <c r="A31" t="inlineStr">
        <is>
          <t>alpha066</t>
        </is>
      </c>
      <c r="B31" t="n">
        <v>0.03734604382606786</v>
      </c>
      <c r="C31" t="n">
        <v>0.272729466425046</v>
      </c>
      <c r="D31" t="n">
        <v>0.94476258513866</v>
      </c>
      <c r="E31" t="n">
        <v>0.0289608877786882</v>
      </c>
      <c r="F31" t="n">
        <v>0.1881182953692956</v>
      </c>
      <c r="G31" t="n">
        <v>0.6516608908257381</v>
      </c>
      <c r="H31" t="n">
        <v>0.106060606060606</v>
      </c>
      <c r="I31" t="n">
        <v>0.2542502295871176</v>
      </c>
      <c r="J31" t="n">
        <v>0.8807486309618788</v>
      </c>
      <c r="K31" t="n">
        <v>1.868595449226556</v>
      </c>
      <c r="L31" t="n">
        <v>6.025734175324203</v>
      </c>
      <c r="M31" t="n">
        <v>0.2528376599294564</v>
      </c>
      <c r="N31" t="n">
        <v>1.87065176504282</v>
      </c>
      <c r="O31" t="n">
        <v>0.3650699122144059</v>
      </c>
      <c r="P31" t="n">
        <v>0.5280003848871937</v>
      </c>
      <c r="Q31" t="n">
        <v>0.3972892526496813</v>
      </c>
    </row>
    <row r="32">
      <c r="A32" t="inlineStr">
        <is>
          <t>alpha047</t>
        </is>
      </c>
      <c r="B32" t="n">
        <v>0.05762882053079738</v>
      </c>
      <c r="C32" t="n">
        <v>0.2687307364482188</v>
      </c>
      <c r="D32" t="n">
        <v>0.9309105781674331</v>
      </c>
      <c r="E32" t="n">
        <v>0.04877781804441095</v>
      </c>
      <c r="F32" t="n">
        <v>0.2042486583346181</v>
      </c>
      <c r="G32" t="n">
        <v>0.70753810722667</v>
      </c>
      <c r="H32" t="n">
        <v>0.101010101010101</v>
      </c>
      <c r="I32" t="n">
        <v>0.1965194827174277</v>
      </c>
      <c r="J32" t="n">
        <v>0.6807634574874772</v>
      </c>
      <c r="K32" t="n">
        <v>1.857273366437628</v>
      </c>
      <c r="L32" t="n">
        <v>4.963766879583106</v>
      </c>
      <c r="M32" t="n">
        <v>0.2554110267374168</v>
      </c>
      <c r="N32" t="n">
        <v>1.191905844888749</v>
      </c>
      <c r="O32" t="n">
        <v>0.3718800351217081</v>
      </c>
      <c r="P32" t="n">
        <v>0.493950259416298</v>
      </c>
      <c r="Q32" t="n">
        <v>0.5100970928124178</v>
      </c>
    </row>
    <row r="33">
      <c r="A33" t="inlineStr">
        <is>
          <t>alpha005</t>
        </is>
      </c>
      <c r="B33" t="n">
        <v>0.02408770892911327</v>
      </c>
      <c r="C33" t="n">
        <v>0.1116944787094625</v>
      </c>
      <c r="D33" t="n">
        <v>0.3869210240994186</v>
      </c>
      <c r="E33" t="n">
        <v>0.05115233155541179</v>
      </c>
      <c r="F33" t="n">
        <v>0.2225582080903888</v>
      </c>
      <c r="G33" t="n">
        <v>0.7709642481080804</v>
      </c>
      <c r="H33" t="n">
        <v>0.0505050505050505</v>
      </c>
      <c r="I33" t="n">
        <v>0.1008553598597161</v>
      </c>
      <c r="J33" t="n">
        <v>0.349373214985342</v>
      </c>
      <c r="K33" t="n">
        <v>1.825625044693395</v>
      </c>
      <c r="L33" t="n">
        <v>5.720940140466217</v>
      </c>
      <c r="M33" t="n">
        <v>0.2339536073050796</v>
      </c>
      <c r="N33" t="n">
        <v>1.46086551813434</v>
      </c>
      <c r="O33" t="n">
        <v>0.7061953136345752</v>
      </c>
      <c r="P33" t="n">
        <v>0.4569690046406717</v>
      </c>
      <c r="Q33" t="n">
        <v>0.7334057313611639</v>
      </c>
    </row>
    <row r="34">
      <c r="A34" t="inlineStr">
        <is>
          <t>alpha096</t>
        </is>
      </c>
      <c r="B34" t="n">
        <v>0.04860586181259241</v>
      </c>
      <c r="C34" t="n">
        <v>0.3997078622536974</v>
      </c>
      <c r="D34" t="n">
        <v>1.384628651216292</v>
      </c>
      <c r="E34" t="n">
        <v>0.05307656081227172</v>
      </c>
      <c r="F34" t="n">
        <v>0.4828837534227418</v>
      </c>
      <c r="G34" t="n">
        <v>1.672758390155501</v>
      </c>
      <c r="H34" t="n">
        <v>0.09999999999999998</v>
      </c>
      <c r="I34" t="n">
        <v>0.2542677754623374</v>
      </c>
      <c r="J34" t="n">
        <v>0.8808094116565669</v>
      </c>
      <c r="K34" t="n">
        <v>1.786776015101429</v>
      </c>
      <c r="L34" t="n">
        <v>5.320654138387505</v>
      </c>
      <c r="M34" t="n">
        <v>0.2274644452623802</v>
      </c>
      <c r="N34" t="n">
        <v>1.758148659212046</v>
      </c>
      <c r="O34" t="n">
        <v>0.1936078861439745</v>
      </c>
      <c r="P34" t="n">
        <v>0.1225438834558514</v>
      </c>
      <c r="Q34" t="n">
        <v>0.3972577556847865</v>
      </c>
    </row>
    <row r="35">
      <c r="A35" t="inlineStr">
        <is>
          <t>alpha040</t>
        </is>
      </c>
      <c r="B35" t="n">
        <v>0.006388043476468969</v>
      </c>
      <c r="C35" t="n">
        <v>0.02938920217084945</v>
      </c>
      <c r="D35" t="n">
        <v>0.1018071827076496</v>
      </c>
      <c r="E35" t="n">
        <v>0.01468138345746978</v>
      </c>
      <c r="F35" t="n">
        <v>0.07574852266991264</v>
      </c>
      <c r="G35" t="n">
        <v>0.2624005797251432</v>
      </c>
      <c r="H35" t="n">
        <v>0.05353535353535352</v>
      </c>
      <c r="I35" t="n">
        <v>0.1234631053895985</v>
      </c>
      <c r="J35" t="n">
        <v>0.4276887427900308</v>
      </c>
      <c r="K35" t="n">
        <v>1.77976002555465</v>
      </c>
      <c r="L35" t="n">
        <v>5.655032098339952</v>
      </c>
      <c r="M35" t="n">
        <v>0.2121512606917348</v>
      </c>
      <c r="N35" t="n">
        <v>1.289648452646653</v>
      </c>
      <c r="O35" t="n">
        <v>0.9207418303075379</v>
      </c>
      <c r="P35" t="n">
        <v>0.7978618515232823</v>
      </c>
      <c r="Q35" t="n">
        <v>0.6771304458309553</v>
      </c>
    </row>
    <row r="36">
      <c r="A36" t="inlineStr">
        <is>
          <t>alpha074</t>
        </is>
      </c>
      <c r="B36" t="n">
        <v>-0.03272432941189535</v>
      </c>
      <c r="C36" t="n">
        <v>-0.3132395090376979</v>
      </c>
      <c r="D36" t="n">
        <v>-1.085093489182447</v>
      </c>
      <c r="E36" t="n">
        <v>-0.03057519551553881</v>
      </c>
      <c r="F36" t="n">
        <v>-0.3053360300463099</v>
      </c>
      <c r="G36" t="n">
        <v>-1.057715034843172</v>
      </c>
      <c r="H36" t="n">
        <v>-0.03333333333333333</v>
      </c>
      <c r="I36" t="n">
        <v>-0.06939520069585869</v>
      </c>
      <c r="J36" t="n">
        <v>-0.2403920268133327</v>
      </c>
      <c r="K36" t="n">
        <v>1.77730160719971</v>
      </c>
      <c r="L36" t="n">
        <v>3.485866295209976</v>
      </c>
      <c r="M36" t="n">
        <v>0.2823069877152844</v>
      </c>
      <c r="N36" t="n">
        <v>1.09736409374817</v>
      </c>
      <c r="O36" t="n">
        <v>0.3010887537858319</v>
      </c>
      <c r="P36" t="n">
        <v>0.3128605785639489</v>
      </c>
      <c r="Q36" t="n">
        <v>0.8144476904311925</v>
      </c>
    </row>
    <row r="37">
      <c r="A37" t="inlineStr">
        <is>
          <t>alpha038</t>
        </is>
      </c>
      <c r="B37" t="n">
        <v>0.03655026842222659</v>
      </c>
      <c r="C37" t="n">
        <v>0.1436031879942057</v>
      </c>
      <c r="D37" t="n">
        <v>0.4974560354696586</v>
      </c>
      <c r="E37" t="n">
        <v>0.04303257427437526</v>
      </c>
      <c r="F37" t="n">
        <v>0.1556059214276193</v>
      </c>
      <c r="G37" t="n">
        <v>0.5390347237424147</v>
      </c>
      <c r="H37" t="n">
        <v>0.06565656565656565</v>
      </c>
      <c r="I37" t="n">
        <v>0.1136097874718828</v>
      </c>
      <c r="J37" t="n">
        <v>0.3935558482768062</v>
      </c>
      <c r="K37" t="n">
        <v>1.750679073570225</v>
      </c>
      <c r="L37" t="n">
        <v>4.608340653132322</v>
      </c>
      <c r="M37" t="n">
        <v>0.1934408388932289</v>
      </c>
      <c r="N37" t="n">
        <v>0.6719452642460932</v>
      </c>
      <c r="O37" t="n">
        <v>0.6286613387261262</v>
      </c>
      <c r="P37" t="n">
        <v>0.6006022773306556</v>
      </c>
      <c r="Q37" t="n">
        <v>0.7014300752256508</v>
      </c>
    </row>
    <row r="38">
      <c r="A38" t="inlineStr">
        <is>
          <t>alpha029</t>
        </is>
      </c>
      <c r="B38" t="n">
        <v>0.1158473715298429</v>
      </c>
      <c r="C38" t="n">
        <v>0.5864194968087626</v>
      </c>
      <c r="D38" t="n">
        <v>2.031416726043504</v>
      </c>
      <c r="E38" t="n">
        <v>0.1274144962085871</v>
      </c>
      <c r="F38" t="n">
        <v>0.5509242370718361</v>
      </c>
      <c r="G38" t="n">
        <v>1.908457539459082</v>
      </c>
      <c r="H38" t="n">
        <v>0.2505050505050505</v>
      </c>
      <c r="I38" t="n">
        <v>0.5041104801616049</v>
      </c>
      <c r="J38" t="n">
        <v>1.746289928535685</v>
      </c>
      <c r="K38" t="n">
        <v>1.731458052399339</v>
      </c>
      <c r="L38" t="n">
        <v>6.8267769497049</v>
      </c>
      <c r="M38" t="n">
        <v>0.1744730381056734</v>
      </c>
      <c r="N38" t="n">
        <v>1.070446454574575</v>
      </c>
      <c r="O38" t="n">
        <v>0.06708725939488068</v>
      </c>
      <c r="P38" t="n">
        <v>0.08275667709233192</v>
      </c>
      <c r="Q38" t="n">
        <v>0.1085873320198569</v>
      </c>
    </row>
    <row r="39">
      <c r="A39" t="inlineStr">
        <is>
          <t>alpha004</t>
        </is>
      </c>
      <c r="B39" t="n">
        <v>0.05293480114509245</v>
      </c>
      <c r="C39" t="n">
        <v>0.1958685317432736</v>
      </c>
      <c r="D39" t="n">
        <v>0.6785084971665348</v>
      </c>
      <c r="E39" t="n">
        <v>0.07465014125883522</v>
      </c>
      <c r="F39" t="n">
        <v>0.2422704271497864</v>
      </c>
      <c r="G39" t="n">
        <v>0.8392493779896889</v>
      </c>
      <c r="H39" t="n">
        <v>0.05555555555555555</v>
      </c>
      <c r="I39" t="n">
        <v>0.08318856162280247</v>
      </c>
      <c r="J39" t="n">
        <v>0.2881736306785366</v>
      </c>
      <c r="K39" t="n">
        <v>1.683263427523369</v>
      </c>
      <c r="L39" t="n">
        <v>5.043361041630378</v>
      </c>
      <c r="M39" t="n">
        <v>0.1605456697853116</v>
      </c>
      <c r="N39" t="n">
        <v>0.6638216826915767</v>
      </c>
      <c r="O39" t="n">
        <v>0.5114712528929741</v>
      </c>
      <c r="P39" t="n">
        <v>0.419194915971595</v>
      </c>
      <c r="Q39" t="n">
        <v>0.7785712070751514</v>
      </c>
    </row>
    <row r="40">
      <c r="A40" t="inlineStr">
        <is>
          <t>alpha030</t>
        </is>
      </c>
      <c r="B40" t="n">
        <v>0.07209009445197954</v>
      </c>
      <c r="C40" t="n">
        <v>0.3898255226718949</v>
      </c>
      <c r="D40" t="n">
        <v>1.350395222709631</v>
      </c>
      <c r="E40" t="n">
        <v>0.1035976759186242</v>
      </c>
      <c r="F40" t="n">
        <v>0.4763769149476868</v>
      </c>
      <c r="G40" t="n">
        <v>1.650218040484623</v>
      </c>
      <c r="H40" t="n">
        <v>0.1686868686868687</v>
      </c>
      <c r="I40" t="n">
        <v>0.3741693733138853</v>
      </c>
      <c r="J40" t="n">
        <v>1.296160730431712</v>
      </c>
      <c r="K40" t="n">
        <v>1.637403237538305</v>
      </c>
      <c r="L40" t="n">
        <v>5.313341530534605</v>
      </c>
      <c r="M40" t="n">
        <v>0.1451735804641925</v>
      </c>
      <c r="N40" t="n">
        <v>0.8649184961397925</v>
      </c>
      <c r="O40" t="n">
        <v>0.2040171704819414</v>
      </c>
      <c r="P40" t="n">
        <v>0.1271316468138378</v>
      </c>
      <c r="Q40" t="n">
        <v>0.2214545977855208</v>
      </c>
    </row>
    <row r="41">
      <c r="A41" t="inlineStr">
        <is>
          <t>alpha081</t>
        </is>
      </c>
      <c r="B41" t="n">
        <v>-0.02167117314483781</v>
      </c>
      <c r="C41" t="n">
        <v>-0.2218460301097958</v>
      </c>
      <c r="D41" t="n">
        <v>-0.7684971912152425</v>
      </c>
      <c r="E41" t="n">
        <v>-0.01123613720277305</v>
      </c>
      <c r="F41" t="n">
        <v>-0.1027662113833489</v>
      </c>
      <c r="G41" t="n">
        <v>-0.3559925988346468</v>
      </c>
      <c r="H41" t="n">
        <v>0.04949494949494948</v>
      </c>
      <c r="I41" t="n">
        <v>0.1281806103565869</v>
      </c>
      <c r="J41" t="n">
        <v>0.4440306593655959</v>
      </c>
      <c r="K41" t="n">
        <v>1.632985966845188</v>
      </c>
      <c r="L41" t="n">
        <v>3.357635123586166</v>
      </c>
      <c r="M41" t="n">
        <v>0.2085500447646234</v>
      </c>
      <c r="N41" t="n">
        <v>0.888632952485365</v>
      </c>
      <c r="O41" t="n">
        <v>0.458373625450614</v>
      </c>
      <c r="P41" t="n">
        <v>0.7285795900680103</v>
      </c>
      <c r="Q41" t="n">
        <v>0.6656286949793193</v>
      </c>
    </row>
    <row r="42">
      <c r="A42" t="inlineStr">
        <is>
          <t>alpha011</t>
        </is>
      </c>
      <c r="B42" t="n">
        <v>0.009076270583242766</v>
      </c>
      <c r="C42" t="n">
        <v>0.05462084840654241</v>
      </c>
      <c r="D42" t="n">
        <v>0.189212169185298</v>
      </c>
      <c r="E42" t="n">
        <v>0.005853211905308515</v>
      </c>
      <c r="F42" t="n">
        <v>0.03213011301906422</v>
      </c>
      <c r="G42" t="n">
        <v>0.111301976403899</v>
      </c>
      <c r="H42" t="n">
        <v>0.05555555555555555</v>
      </c>
      <c r="I42" t="n">
        <v>0.1278770527773976</v>
      </c>
      <c r="J42" t="n">
        <v>0.4429791050652388</v>
      </c>
      <c r="K42" t="n">
        <v>1.568599409747831</v>
      </c>
      <c r="L42" t="n">
        <v>5.00500933299432</v>
      </c>
      <c r="M42" t="n">
        <v>0.1204109308436712</v>
      </c>
      <c r="N42" t="n">
        <v>0.8071430552297972</v>
      </c>
      <c r="O42" t="n">
        <v>0.8533725143755353</v>
      </c>
      <c r="P42" t="n">
        <v>0.9133818141526684</v>
      </c>
      <c r="Q42" t="n">
        <v>0.6663661432105712</v>
      </c>
    </row>
    <row r="43">
      <c r="A43" t="inlineStr">
        <is>
          <t>alpha033</t>
        </is>
      </c>
      <c r="B43" t="n">
        <v>0.02181153230281105</v>
      </c>
      <c r="C43" t="n">
        <v>0.07443328852757308</v>
      </c>
      <c r="D43" t="n">
        <v>0.2578444750083804</v>
      </c>
      <c r="E43" t="n">
        <v>-0.0005666770631559473</v>
      </c>
      <c r="F43" t="n">
        <v>-0.001804448053233782</v>
      </c>
      <c r="G43" t="n">
        <v>-0.006250791415639323</v>
      </c>
      <c r="H43" t="n">
        <v>0.05454545454545452</v>
      </c>
      <c r="I43" t="n">
        <v>0.09598396135357538</v>
      </c>
      <c r="J43" t="n">
        <v>0.3324981955522403</v>
      </c>
      <c r="K43" t="n">
        <v>1.555199667830384</v>
      </c>
      <c r="L43" t="n">
        <v>3.008243610712646</v>
      </c>
      <c r="M43" t="n">
        <v>0.1433209561229303</v>
      </c>
      <c r="N43" t="n">
        <v>0.3567247763361331</v>
      </c>
      <c r="O43" t="n">
        <v>0.8012871379966922</v>
      </c>
      <c r="P43" t="n">
        <v>0.9951245453843716</v>
      </c>
      <c r="Q43" t="n">
        <v>0.7457632712082953</v>
      </c>
    </row>
    <row r="44">
      <c r="A44" t="inlineStr">
        <is>
          <t>alpha031</t>
        </is>
      </c>
      <c r="B44" t="n">
        <v>0.04431758758271794</v>
      </c>
      <c r="C44" t="n">
        <v>0.3902996707994046</v>
      </c>
      <c r="D44" t="n">
        <v>1.352037720003952</v>
      </c>
      <c r="E44" t="n">
        <v>0.04192874060382881</v>
      </c>
      <c r="F44" t="n">
        <v>0.2648503452171571</v>
      </c>
      <c r="G44" t="n">
        <v>0.9174685086365458</v>
      </c>
      <c r="H44" t="n">
        <v>0.1434343434343434</v>
      </c>
      <c r="I44" t="n">
        <v>0.4061696922152263</v>
      </c>
      <c r="J44" t="n">
        <v>1.40701308682277</v>
      </c>
      <c r="K44" t="n">
        <v>1.516174391097548</v>
      </c>
      <c r="L44" t="n">
        <v>5.947041996912321</v>
      </c>
      <c r="M44" t="n">
        <v>0.07629726496535438</v>
      </c>
      <c r="N44" t="n">
        <v>0.3475382709009647</v>
      </c>
      <c r="O44" t="n">
        <v>0.2035073232230217</v>
      </c>
      <c r="P44" t="n">
        <v>0.3785740730727569</v>
      </c>
      <c r="Q44" t="n">
        <v>0.1870446952486721</v>
      </c>
    </row>
    <row r="45">
      <c r="A45" t="inlineStr">
        <is>
          <t>alpha006</t>
        </is>
      </c>
      <c r="B45" t="n">
        <v>0.01856440074386456</v>
      </c>
      <c r="C45" t="n">
        <v>0.07958369370938238</v>
      </c>
      <c r="D45" t="n">
        <v>0.2756860019172999</v>
      </c>
      <c r="E45" t="n">
        <v>0.04878415793908752</v>
      </c>
      <c r="F45" t="n">
        <v>0.2195095609129852</v>
      </c>
      <c r="G45" t="n">
        <v>0.7604034244968512</v>
      </c>
      <c r="H45" t="n">
        <v>0.02929292929292926</v>
      </c>
      <c r="I45" t="n">
        <v>0.05323505553363241</v>
      </c>
      <c r="J45" t="n">
        <v>0.1844116418560041</v>
      </c>
      <c r="K45" t="n">
        <v>1.509278140309032</v>
      </c>
      <c r="L45" t="n">
        <v>5.706662875804037</v>
      </c>
      <c r="M45" t="n">
        <v>0.07481842442781494</v>
      </c>
      <c r="N45" t="n">
        <v>0.3307808157352857</v>
      </c>
      <c r="O45" t="n">
        <v>0.7878994367425128</v>
      </c>
      <c r="P45" t="n">
        <v>0.4630011837321976</v>
      </c>
      <c r="Q45" t="n">
        <v>0.8570463330621702</v>
      </c>
    </row>
    <row r="46">
      <c r="A46" t="inlineStr">
        <is>
          <t>alpha050</t>
        </is>
      </c>
      <c r="B46" t="n">
        <v>0.01341912610137592</v>
      </c>
      <c r="C46" t="n">
        <v>0.1437097294610324</v>
      </c>
      <c r="D46" t="n">
        <v>0.4978251059369722</v>
      </c>
      <c r="E46" t="n">
        <v>0.01883991784329448</v>
      </c>
      <c r="F46" t="n">
        <v>0.1881913015202458</v>
      </c>
      <c r="G46" t="n">
        <v>0.6519137915511596</v>
      </c>
      <c r="H46" t="n">
        <v>0.05151515151515152</v>
      </c>
      <c r="I46" t="n">
        <v>0.1153436164548027</v>
      </c>
      <c r="J46" t="n">
        <v>0.3995620080569117</v>
      </c>
      <c r="K46" t="n">
        <v>1.458708190613881</v>
      </c>
      <c r="L46" t="n">
        <v>4.871413304144239</v>
      </c>
      <c r="M46" t="n">
        <v>0.07075718547130339</v>
      </c>
      <c r="N46" t="n">
        <v>0.5292316984063572</v>
      </c>
      <c r="O46" t="n">
        <v>0.6284094673976404</v>
      </c>
      <c r="P46" t="n">
        <v>0.527843243115099</v>
      </c>
      <c r="Q46" t="n">
        <v>0.697127875774205</v>
      </c>
    </row>
    <row r="47">
      <c r="A47" t="inlineStr">
        <is>
          <t>alpha042</t>
        </is>
      </c>
      <c r="B47" t="n">
        <v>0.03957037191139228</v>
      </c>
      <c r="C47" t="n">
        <v>0.192573841092815</v>
      </c>
      <c r="D47" t="n">
        <v>0.6670953539629018</v>
      </c>
      <c r="E47" t="n">
        <v>0.01843923119744635</v>
      </c>
      <c r="F47" t="n">
        <v>0.07158808515082585</v>
      </c>
      <c r="G47" t="n">
        <v>0.2479884013955949</v>
      </c>
      <c r="H47" t="n">
        <v>0.02323232323232325</v>
      </c>
      <c r="I47" t="n">
        <v>0.03830345668189002</v>
      </c>
      <c r="J47" t="n">
        <v>0.1326870661570942</v>
      </c>
      <c r="K47" t="n">
        <v>1.441412142878946</v>
      </c>
      <c r="L47" t="n">
        <v>3.982741299859966</v>
      </c>
      <c r="M47" t="n">
        <v>0.0712679883149967</v>
      </c>
      <c r="N47" t="n">
        <v>0.3065121544959603</v>
      </c>
      <c r="O47" t="n">
        <v>0.5184600866568896</v>
      </c>
      <c r="P47" t="n">
        <v>0.8087117938442701</v>
      </c>
      <c r="Q47" t="n">
        <v>0.8968369849347844</v>
      </c>
    </row>
    <row r="48">
      <c r="A48" t="inlineStr">
        <is>
          <t>alpha044</t>
        </is>
      </c>
      <c r="B48" t="n">
        <v>-0.01393559003605412</v>
      </c>
      <c r="C48" t="n">
        <v>-0.124623769776184</v>
      </c>
      <c r="D48" t="n">
        <v>-0.4317094021662346</v>
      </c>
      <c r="E48" t="n">
        <v>0.00644941863692412</v>
      </c>
      <c r="F48" t="n">
        <v>0.06723835934845458</v>
      </c>
      <c r="G48" t="n">
        <v>0.2329205092181943</v>
      </c>
      <c r="H48" t="n">
        <v>-0.1131313131313132</v>
      </c>
      <c r="I48" t="n">
        <v>-0.3296898211618599</v>
      </c>
      <c r="J48" t="n">
        <v>-1.142079041981277</v>
      </c>
      <c r="K48" t="n">
        <v>1.400820407338189</v>
      </c>
      <c r="L48" t="n">
        <v>4.82319340135671</v>
      </c>
      <c r="M48" t="n">
        <v>0.04404568531078934</v>
      </c>
      <c r="N48" t="n">
        <v>0.3246505856295818</v>
      </c>
      <c r="O48" t="n">
        <v>0.6742925007525967</v>
      </c>
      <c r="P48" t="n">
        <v>0.8201004104232734</v>
      </c>
      <c r="Q48" t="n">
        <v>0.2776721544422734</v>
      </c>
    </row>
    <row r="49">
      <c r="A49" t="inlineStr">
        <is>
          <t>alpha012</t>
        </is>
      </c>
      <c r="B49" t="n">
        <v>0.01241098942679358</v>
      </c>
      <c r="C49" t="n">
        <v>0.06981398216499819</v>
      </c>
      <c r="D49" t="n">
        <v>0.2418427283769686</v>
      </c>
      <c r="E49" t="n">
        <v>0.008116273815805831</v>
      </c>
      <c r="F49" t="n">
        <v>0.04181793606689278</v>
      </c>
      <c r="G49" t="n">
        <v>0.1448615798710506</v>
      </c>
      <c r="H49" t="n">
        <v>-0.03535353535353534</v>
      </c>
      <c r="I49" t="n">
        <v>-0.092204114562231</v>
      </c>
      <c r="J49" t="n">
        <v>-0.319404422177371</v>
      </c>
      <c r="K49" t="n">
        <v>1.377875481665017</v>
      </c>
      <c r="L49" t="n">
        <v>3.124557264773715</v>
      </c>
      <c r="M49" t="n">
        <v>0.06777602230538826</v>
      </c>
      <c r="N49" t="n">
        <v>0.2304918034251941</v>
      </c>
      <c r="O49" t="n">
        <v>0.8133514005331273</v>
      </c>
      <c r="P49" t="n">
        <v>0.887440316610609</v>
      </c>
      <c r="Q49" t="n">
        <v>0.7554037344006893</v>
      </c>
    </row>
    <row r="50">
      <c r="A50" t="inlineStr">
        <is>
          <t>alpha028</t>
        </is>
      </c>
      <c r="B50" t="n">
        <v>0.01578589784678605</v>
      </c>
      <c r="C50" t="n">
        <v>0.07662697512575906</v>
      </c>
      <c r="D50" t="n">
        <v>0.2654436282962625</v>
      </c>
      <c r="E50" t="n">
        <v>-0.007265120605336173</v>
      </c>
      <c r="F50" t="n">
        <v>-0.02887991372602704</v>
      </c>
      <c r="G50" t="n">
        <v>-0.1000429557833693</v>
      </c>
      <c r="H50" t="n">
        <v>-0.007070707070707075</v>
      </c>
      <c r="I50" t="n">
        <v>-0.01366913536468315</v>
      </c>
      <c r="J50" t="n">
        <v>-0.04735127389433552</v>
      </c>
      <c r="K50" t="n">
        <v>1.321348066321053</v>
      </c>
      <c r="L50" t="n">
        <v>3.320384317717833</v>
      </c>
      <c r="M50" t="n">
        <v>0.02056936299156154</v>
      </c>
      <c r="N50" t="n">
        <v>0.002463938941235109</v>
      </c>
      <c r="O50" t="n">
        <v>0.7955765498355245</v>
      </c>
      <c r="P50" t="n">
        <v>0.922110270396576</v>
      </c>
      <c r="Q50" t="n">
        <v>0.9630820261576423</v>
      </c>
    </row>
    <row r="51">
      <c r="A51" t="inlineStr">
        <is>
          <t>alpha101</t>
        </is>
      </c>
      <c r="B51" t="n">
        <v>-0.0002988150160196009</v>
      </c>
      <c r="C51" t="n">
        <v>-0.001214575187727913</v>
      </c>
      <c r="D51" t="n">
        <v>-0.004207411869514505</v>
      </c>
      <c r="E51" t="n">
        <v>0.01659341973859857</v>
      </c>
      <c r="F51" t="n">
        <v>0.06288005461725402</v>
      </c>
      <c r="G51" t="n">
        <v>0.2178228987595798</v>
      </c>
      <c r="H51" t="n">
        <v>-0.008080808080808055</v>
      </c>
      <c r="I51" t="n">
        <v>-0.01375982619698026</v>
      </c>
      <c r="J51" t="n">
        <v>-0.04766543615297408</v>
      </c>
      <c r="K51" t="n">
        <v>1.280853165497263</v>
      </c>
      <c r="L51" t="n">
        <v>3.487022626232984</v>
      </c>
      <c r="M51" t="n">
        <v>-0.001882963049030018</v>
      </c>
      <c r="N51" t="n">
        <v>-0.108684848994633</v>
      </c>
      <c r="O51" t="n">
        <v>0.996718315496778</v>
      </c>
      <c r="P51" t="n">
        <v>0.8315550864095068</v>
      </c>
      <c r="Q51" t="n">
        <v>0.9628372874888886</v>
      </c>
    </row>
    <row r="52">
      <c r="A52" t="inlineStr">
        <is>
          <t>alpha094</t>
        </is>
      </c>
      <c r="B52" t="n">
        <v>-0.007225520778403771</v>
      </c>
      <c r="C52" t="n">
        <v>-0.02482113589773199</v>
      </c>
      <c r="D52" t="n">
        <v>-0.08598293695288711</v>
      </c>
      <c r="E52" t="n">
        <v>0.00336195368832203</v>
      </c>
      <c r="F52" t="n">
        <v>0.01077934991920974</v>
      </c>
      <c r="G52" t="n">
        <v>0.03734076346526949</v>
      </c>
      <c r="H52" t="n">
        <v>-0.07979797979797977</v>
      </c>
      <c r="I52" t="n">
        <v>-0.1206582384400194</v>
      </c>
      <c r="J52" t="n">
        <v>-0.4179723986597476</v>
      </c>
      <c r="K52" t="n">
        <v>1.246620399736449</v>
      </c>
      <c r="L52" t="n">
        <v>5.538643726786995</v>
      </c>
      <c r="M52" t="n">
        <v>-0.05687975426292446</v>
      </c>
      <c r="N52" t="n">
        <v>-0.3658207798354814</v>
      </c>
      <c r="O52" t="n">
        <v>0.9330250917973387</v>
      </c>
      <c r="P52" t="n">
        <v>0.9708823511234896</v>
      </c>
      <c r="Q52" t="n">
        <v>0.6840102011047036</v>
      </c>
    </row>
    <row r="53">
      <c r="A53" t="inlineStr">
        <is>
          <t>alpha072</t>
        </is>
      </c>
      <c r="B53" t="n">
        <v>0.01297160805112896</v>
      </c>
      <c r="C53" t="n">
        <v>0.154073746471645</v>
      </c>
      <c r="D53" t="n">
        <v>0.5337271140027506</v>
      </c>
      <c r="E53" t="n">
        <v>0.03504085924329811</v>
      </c>
      <c r="F53" t="n">
        <v>0.3528949479640253</v>
      </c>
      <c r="G53" t="n">
        <v>1.222463959216134</v>
      </c>
      <c r="H53" t="n">
        <v>0.1474747474747475</v>
      </c>
      <c r="I53" t="n">
        <v>0.4043998337448528</v>
      </c>
      <c r="J53" t="n">
        <v>1.400882117236984</v>
      </c>
      <c r="K53" t="n">
        <v>1.243151333314901</v>
      </c>
      <c r="L53" t="n">
        <v>5.151217261023825</v>
      </c>
      <c r="M53" t="n">
        <v>-0.03695160237513184</v>
      </c>
      <c r="N53" t="n">
        <v>-0.6417153141184527</v>
      </c>
      <c r="O53" t="n">
        <v>0.6041479950205042</v>
      </c>
      <c r="P53" t="n">
        <v>0.2470793915070211</v>
      </c>
      <c r="Q53" t="n">
        <v>0.1888234439136228</v>
      </c>
    </row>
    <row r="54">
      <c r="A54" t="inlineStr">
        <is>
          <t>alpha045</t>
        </is>
      </c>
      <c r="B54" t="n">
        <v>0.02745134707711672</v>
      </c>
      <c r="C54" t="n">
        <v>0.2999081816916385</v>
      </c>
      <c r="D54" t="n">
        <v>1.038912416591032</v>
      </c>
      <c r="E54" t="n">
        <v>0.02534878832634964</v>
      </c>
      <c r="F54" t="n">
        <v>0.2149686150925559</v>
      </c>
      <c r="G54" t="n">
        <v>0.7446731267460494</v>
      </c>
      <c r="H54" t="n">
        <v>0.05353535353535353</v>
      </c>
      <c r="I54" t="n">
        <v>0.1908532353508817</v>
      </c>
      <c r="J54" t="n">
        <v>0.6611350008332553</v>
      </c>
      <c r="K54" t="n">
        <v>1.188789531430259</v>
      </c>
      <c r="L54" t="n">
        <v>3.864839917589272</v>
      </c>
      <c r="M54" t="n">
        <v>-0.04656602925169873</v>
      </c>
      <c r="N54" t="n">
        <v>-0.6608349968716637</v>
      </c>
      <c r="O54" t="n">
        <v>0.3211432561207585</v>
      </c>
      <c r="P54" t="n">
        <v>0.4720794925489766</v>
      </c>
      <c r="Q54" t="n">
        <v>0.5221321986768781</v>
      </c>
    </row>
    <row r="55">
      <c r="A55" t="inlineStr">
        <is>
          <t>alpha041</t>
        </is>
      </c>
      <c r="B55" t="n">
        <v>0.0143523453353074</v>
      </c>
      <c r="C55" t="n">
        <v>0.0672457603875322</v>
      </c>
      <c r="D55" t="n">
        <v>0.2329461471696168</v>
      </c>
      <c r="E55" t="n">
        <v>-0.01109986186860281</v>
      </c>
      <c r="F55" t="n">
        <v>-0.04342169544265863</v>
      </c>
      <c r="G55" t="n">
        <v>-0.1504171653149335</v>
      </c>
      <c r="H55" t="n">
        <v>-0.02424242424242425</v>
      </c>
      <c r="I55" t="n">
        <v>-0.04531538284241118</v>
      </c>
      <c r="J55" t="n">
        <v>-0.1569770908949822</v>
      </c>
      <c r="K55" t="n">
        <v>1.173794283907797</v>
      </c>
      <c r="L55" t="n">
        <v>3.162469074403702</v>
      </c>
      <c r="M55" t="n">
        <v>-0.05501048121492713</v>
      </c>
      <c r="N55" t="n">
        <v>-0.318049253490083</v>
      </c>
      <c r="O55" t="n">
        <v>0.820080995080449</v>
      </c>
      <c r="P55" t="n">
        <v>0.8831582441804211</v>
      </c>
      <c r="Q55" t="n">
        <v>0.8781070818067602</v>
      </c>
    </row>
    <row r="56">
      <c r="A56" t="inlineStr">
        <is>
          <t>alpha078</t>
        </is>
      </c>
      <c r="B56" t="n">
        <v>0.005790795066071466</v>
      </c>
      <c r="C56" t="n">
        <v>0.05016993689111534</v>
      </c>
      <c r="D56" t="n">
        <v>0.1737937594158718</v>
      </c>
      <c r="E56" t="n">
        <v>-0.01003373603047908</v>
      </c>
      <c r="F56" t="n">
        <v>-0.08242809947847547</v>
      </c>
      <c r="G56" t="n">
        <v>-0.2855393125361224</v>
      </c>
      <c r="H56" t="n">
        <v>-0.01919191919191919</v>
      </c>
      <c r="I56" t="n">
        <v>-0.03915745725863405</v>
      </c>
      <c r="J56" t="n">
        <v>-0.1356454109343218</v>
      </c>
      <c r="K56" t="n">
        <v>1.163084187429158</v>
      </c>
      <c r="L56" t="n">
        <v>3.199792367830083</v>
      </c>
      <c r="M56" t="n">
        <v>-0.04438417257537186</v>
      </c>
      <c r="N56" t="n">
        <v>-0.5791439935008402</v>
      </c>
      <c r="O56" t="n">
        <v>0.8651845863254685</v>
      </c>
      <c r="P56" t="n">
        <v>0.7805360649243711</v>
      </c>
      <c r="Q56" t="n">
        <v>0.894552063980937</v>
      </c>
    </row>
    <row r="57">
      <c r="A57" t="inlineStr">
        <is>
          <t>alpha003</t>
        </is>
      </c>
      <c r="B57" t="n">
        <v>0.01291286535005763</v>
      </c>
      <c r="C57" t="n">
        <v>0.1324486409315441</v>
      </c>
      <c r="D57" t="n">
        <v>0.4588155509737624</v>
      </c>
      <c r="E57" t="n">
        <v>0.01958980545114307</v>
      </c>
      <c r="F57" t="n">
        <v>0.2096295739169661</v>
      </c>
      <c r="G57" t="n">
        <v>0.7261781455864015</v>
      </c>
      <c r="H57" t="n">
        <v>0.06161616161616162</v>
      </c>
      <c r="I57" t="n">
        <v>0.1705251340995199</v>
      </c>
      <c r="J57" t="n">
        <v>0.5907163924557289</v>
      </c>
      <c r="K57" t="n">
        <v>1.14967976579297</v>
      </c>
      <c r="L57" t="n">
        <v>3.466765170613833</v>
      </c>
      <c r="M57" t="n">
        <v>-0.05723827856980579</v>
      </c>
      <c r="N57" t="n">
        <v>-0.7993988906172397</v>
      </c>
      <c r="O57" t="n">
        <v>0.6552995064449338</v>
      </c>
      <c r="P57" t="n">
        <v>0.4828954261626287</v>
      </c>
      <c r="Q57" t="n">
        <v>0.5666493652832596</v>
      </c>
    </row>
    <row r="58">
      <c r="A58" t="inlineStr">
        <is>
          <t>alpha026</t>
        </is>
      </c>
      <c r="B58" t="n">
        <v>0.02490182313047305</v>
      </c>
      <c r="C58" t="n">
        <v>0.1499677181723034</v>
      </c>
      <c r="D58" t="n">
        <v>0.5195034147392</v>
      </c>
      <c r="E58" t="n">
        <v>0.05346348923183384</v>
      </c>
      <c r="F58" t="n">
        <v>0.3434026806783739</v>
      </c>
      <c r="G58" t="n">
        <v>1.18958178078059</v>
      </c>
      <c r="H58" t="n">
        <v>-0.03838383838383839</v>
      </c>
      <c r="I58" t="n">
        <v>-0.08795473712828254</v>
      </c>
      <c r="J58" t="n">
        <v>-0.3046841469451002</v>
      </c>
      <c r="K58" t="n">
        <v>1.142016888311266</v>
      </c>
      <c r="L58" t="n">
        <v>4.192486891930062</v>
      </c>
      <c r="M58" t="n">
        <v>-0.07873093516147955</v>
      </c>
      <c r="N58" t="n">
        <v>-0.7438683938148387</v>
      </c>
      <c r="O58" t="n">
        <v>0.6137026068984439</v>
      </c>
      <c r="P58" t="n">
        <v>0.2592540258134281</v>
      </c>
      <c r="Q58" t="n">
        <v>0.7662938060511124</v>
      </c>
    </row>
    <row r="59">
      <c r="A59" t="inlineStr">
        <is>
          <t>alpha032</t>
        </is>
      </c>
      <c r="B59" t="n">
        <v>0.007850176927273269</v>
      </c>
      <c r="C59" t="n">
        <v>0.08815017137093911</v>
      </c>
      <c r="D59" t="n">
        <v>0.30536115102074</v>
      </c>
      <c r="E59" t="n">
        <v>0.01795829793967691</v>
      </c>
      <c r="F59" t="n">
        <v>0.1796544152427</v>
      </c>
      <c r="G59" t="n">
        <v>0.6223411500088658</v>
      </c>
      <c r="H59" t="n">
        <v>0.0707070707070707</v>
      </c>
      <c r="I59" t="n">
        <v>0.1796425051769351</v>
      </c>
      <c r="J59" t="n">
        <v>0.6222998923308136</v>
      </c>
      <c r="K59" t="n">
        <v>1.136478578276569</v>
      </c>
      <c r="L59" t="n">
        <v>4.1319842678134</v>
      </c>
      <c r="M59" t="n">
        <v>-0.07725908142180249</v>
      </c>
      <c r="N59" t="n">
        <v>-1.13355533353914</v>
      </c>
      <c r="O59" t="n">
        <v>0.7657917786910002</v>
      </c>
      <c r="P59" t="n">
        <v>0.5464014724714314</v>
      </c>
      <c r="Q59" t="n">
        <v>0.5464276195664108</v>
      </c>
    </row>
    <row r="60">
      <c r="A60" t="inlineStr">
        <is>
          <t>alpha055</t>
        </is>
      </c>
      <c r="B60" t="n">
        <v>-0.02710747442639264</v>
      </c>
      <c r="C60" t="n">
        <v>-0.2657172052762886</v>
      </c>
      <c r="D60" t="n">
        <v>-0.9204713999674816</v>
      </c>
      <c r="E60" t="n">
        <v>-0.00461447316795955</v>
      </c>
      <c r="F60" t="n">
        <v>-0.0494386501991126</v>
      </c>
      <c r="G60" t="n">
        <v>-0.1712605080049764</v>
      </c>
      <c r="H60" t="n">
        <v>-0.04343434343434342</v>
      </c>
      <c r="I60" t="n">
        <v>-0.1139333349987613</v>
      </c>
      <c r="J60" t="n">
        <v>-0.3946766497872399</v>
      </c>
      <c r="K60" t="n">
        <v>1.120855837498945</v>
      </c>
      <c r="L60" t="n">
        <v>4.367726233941016</v>
      </c>
      <c r="M60" t="n">
        <v>-0.08715388046805728</v>
      </c>
      <c r="N60" t="n">
        <v>-1.378731942357243</v>
      </c>
      <c r="O60" t="n">
        <v>0.3770713558687091</v>
      </c>
      <c r="P60" t="n">
        <v>0.8671286915952092</v>
      </c>
      <c r="Q60" t="n">
        <v>0.7006264121443236</v>
      </c>
    </row>
    <row r="61">
      <c r="A61" t="inlineStr">
        <is>
          <t>alpha037</t>
        </is>
      </c>
      <c r="B61" t="n">
        <v>0.01011830463568116</v>
      </c>
      <c r="C61" t="n">
        <v>0.05273450097127224</v>
      </c>
      <c r="D61" t="n">
        <v>0.1826776699880677</v>
      </c>
      <c r="E61" t="n">
        <v>-0.001105970546651589</v>
      </c>
      <c r="F61" t="n">
        <v>-0.005062516532079324</v>
      </c>
      <c r="G61" t="n">
        <v>-0.01753707169543757</v>
      </c>
      <c r="H61" t="n">
        <v>-0.05151515151515151</v>
      </c>
      <c r="I61" t="n">
        <v>-0.1015726685531166</v>
      </c>
      <c r="J61" t="n">
        <v>-0.3518580451887031</v>
      </c>
      <c r="K61" t="n">
        <v>1.117752368673369</v>
      </c>
      <c r="L61" t="n">
        <v>3.261281086211373</v>
      </c>
      <c r="M61" t="n">
        <v>-0.07485599110119323</v>
      </c>
      <c r="N61" t="n">
        <v>-0.6204590730525918</v>
      </c>
      <c r="O61" t="n">
        <v>0.8583742073177385</v>
      </c>
      <c r="P61" t="n">
        <v>0.9863222081723566</v>
      </c>
      <c r="Q61" t="n">
        <v>0.7315926370765877</v>
      </c>
    </row>
    <row r="62">
      <c r="A62" t="inlineStr">
        <is>
          <t>alpha001</t>
        </is>
      </c>
      <c r="B62" t="n">
        <v>0.007863229053782936</v>
      </c>
      <c r="C62" t="n">
        <v>0.04715314889160976</v>
      </c>
      <c r="D62" t="n">
        <v>0.1633432992342564</v>
      </c>
      <c r="E62" t="n">
        <v>-0.008652017116374262</v>
      </c>
      <c r="F62" t="n">
        <v>-0.04255877862024923</v>
      </c>
      <c r="G62" t="n">
        <v>-0.1474279337566955</v>
      </c>
      <c r="H62" t="n">
        <v>0.0797979797979798</v>
      </c>
      <c r="I62" t="n">
        <v>0.163413374732479</v>
      </c>
      <c r="J62" t="n">
        <v>0.5660805353458916</v>
      </c>
      <c r="K62" t="n">
        <v>1.069364433701189</v>
      </c>
      <c r="L62" t="n">
        <v>2.921840893880432</v>
      </c>
      <c r="M62" t="n">
        <v>-0.09620381047944504</v>
      </c>
      <c r="N62" t="n">
        <v>-0.5629593605260431</v>
      </c>
      <c r="O62" t="n">
        <v>0.8732104904072171</v>
      </c>
      <c r="P62" t="n">
        <v>0.8854617758667189</v>
      </c>
      <c r="Q62" t="n">
        <v>0.5827030845651388</v>
      </c>
    </row>
    <row r="63">
      <c r="A63" t="inlineStr">
        <is>
          <t>alpha015</t>
        </is>
      </c>
      <c r="B63" t="n">
        <v>0.009387835436855479</v>
      </c>
      <c r="C63" t="n">
        <v>0.09623953141487857</v>
      </c>
      <c r="D63" t="n">
        <v>0.3333835162143816</v>
      </c>
      <c r="E63" t="n">
        <v>0.007785767645531151</v>
      </c>
      <c r="F63" t="n">
        <v>0.07366134607980621</v>
      </c>
      <c r="G63" t="n">
        <v>0.2551703879282778</v>
      </c>
      <c r="H63" t="n">
        <v>0.003030303030303031</v>
      </c>
      <c r="I63" t="n">
        <v>0.008344192062766943</v>
      </c>
      <c r="J63" t="n">
        <v>0.0289051292016506</v>
      </c>
      <c r="K63" t="n">
        <v>1.064512344661728</v>
      </c>
      <c r="L63" t="n">
        <v>3.833741994560761</v>
      </c>
      <c r="M63" t="n">
        <v>-0.107275091090862</v>
      </c>
      <c r="N63" t="n">
        <v>-1.790980108367547</v>
      </c>
      <c r="O63" t="n">
        <v>0.7451130572659646</v>
      </c>
      <c r="P63" t="n">
        <v>0.803299558584426</v>
      </c>
      <c r="Q63" t="n">
        <v>0.977458015702853</v>
      </c>
    </row>
    <row r="64">
      <c r="A64" t="inlineStr">
        <is>
          <t>alpha057</t>
        </is>
      </c>
      <c r="B64" t="n">
        <v>0.01224638122338829</v>
      </c>
      <c r="C64" t="n">
        <v>0.06608735731569873</v>
      </c>
      <c r="D64" t="n">
        <v>0.2289333212174979</v>
      </c>
      <c r="E64" t="n">
        <v>-0.007797589870519384</v>
      </c>
      <c r="F64" t="n">
        <v>-0.03467005704743538</v>
      </c>
      <c r="G64" t="n">
        <v>-0.120100600614939</v>
      </c>
      <c r="H64" t="n">
        <v>-0.02424242424242425</v>
      </c>
      <c r="I64" t="n">
        <v>-0.04747369782140842</v>
      </c>
      <c r="J64" t="n">
        <v>-0.1644537132997026</v>
      </c>
      <c r="K64" t="n">
        <v>1.059413348371105</v>
      </c>
      <c r="L64" t="n">
        <v>3.622880210496359</v>
      </c>
      <c r="M64" t="n">
        <v>-0.114457705568564</v>
      </c>
      <c r="N64" t="n">
        <v>-0.7950767609880214</v>
      </c>
      <c r="O64" t="n">
        <v>0.8231213884269893</v>
      </c>
      <c r="P64" t="n">
        <v>0.9065689892821231</v>
      </c>
      <c r="Q64" t="n">
        <v>0.8723569729052535</v>
      </c>
    </row>
    <row r="65">
      <c r="A65" t="inlineStr">
        <is>
          <t>alpha036</t>
        </is>
      </c>
      <c r="B65" t="n">
        <v>0.04274504381672738</v>
      </c>
      <c r="C65" t="n">
        <v>0.2934165215523894</v>
      </c>
      <c r="D65" t="n">
        <v>1.016424646217734</v>
      </c>
      <c r="E65" t="n">
        <v>0.04472051169121891</v>
      </c>
      <c r="F65" t="n">
        <v>0.2820675904035115</v>
      </c>
      <c r="G65" t="n">
        <v>0.9771107954948188</v>
      </c>
      <c r="H65" t="n">
        <v>0.1151515151515152</v>
      </c>
      <c r="I65" t="n">
        <v>0.2603517090909932</v>
      </c>
      <c r="J65" t="n">
        <v>0.9018847759659844</v>
      </c>
      <c r="K65" t="n">
        <v>1.032595496751281</v>
      </c>
      <c r="L65" t="n">
        <v>3.578203277878</v>
      </c>
      <c r="M65" t="n">
        <v>-0.1263336887570741</v>
      </c>
      <c r="N65" t="n">
        <v>-0.8767589196302759</v>
      </c>
      <c r="O65" t="n">
        <v>0.3312624555046889</v>
      </c>
      <c r="P65" t="n">
        <v>0.3495141736402553</v>
      </c>
      <c r="Q65" t="n">
        <v>0.3864400091140584</v>
      </c>
    </row>
    <row r="66">
      <c r="A66" t="inlineStr">
        <is>
          <t>alpha083</t>
        </is>
      </c>
      <c r="B66" t="n">
        <v>-0.009463136609739613</v>
      </c>
      <c r="C66" t="n">
        <v>-0.04600158562080855</v>
      </c>
      <c r="D66" t="n">
        <v>-0.1593541670479406</v>
      </c>
      <c r="E66" t="n">
        <v>-0.02689878248780661</v>
      </c>
      <c r="F66" t="n">
        <v>-0.1149021425584268</v>
      </c>
      <c r="G66" t="n">
        <v>-0.3980326976194348</v>
      </c>
      <c r="H66" t="n">
        <v>-0.002020202020202026</v>
      </c>
      <c r="I66" t="n">
        <v>-0.004169905919947215</v>
      </c>
      <c r="J66" t="n">
        <v>-0.01444497783226163</v>
      </c>
      <c r="K66" t="n">
        <v>1.030417147370541</v>
      </c>
      <c r="L66" t="n">
        <v>2.773460055552821</v>
      </c>
      <c r="M66" t="n">
        <v>-0.1146124558579216</v>
      </c>
      <c r="N66" t="n">
        <v>-0.6120785782512915</v>
      </c>
      <c r="O66" t="n">
        <v>0.8762781107299837</v>
      </c>
      <c r="P66" t="n">
        <v>0.6982222707085309</v>
      </c>
      <c r="Q66" t="n">
        <v>0.988733640628036</v>
      </c>
    </row>
    <row r="67">
      <c r="A67" t="inlineStr">
        <is>
          <t>alpha071</t>
        </is>
      </c>
      <c r="B67" t="n">
        <v>-0.02684643661041129</v>
      </c>
      <c r="C67" t="n">
        <v>-0.2615933359741506</v>
      </c>
      <c r="D67" t="n">
        <v>-0.9061858976573282</v>
      </c>
      <c r="E67" t="n">
        <v>-0.0005819706725275105</v>
      </c>
      <c r="F67" t="n">
        <v>-0.005785628728245646</v>
      </c>
      <c r="G67" t="n">
        <v>-0.02004200582210313</v>
      </c>
      <c r="H67" t="n">
        <v>-0.06969696969696969</v>
      </c>
      <c r="I67" t="n">
        <v>-0.1828120580539448</v>
      </c>
      <c r="J67" t="n">
        <v>-0.6332795455713273</v>
      </c>
      <c r="K67" t="n">
        <v>1.014166390896771</v>
      </c>
      <c r="L67" t="n">
        <v>3.562581966737346</v>
      </c>
      <c r="M67" t="n">
        <v>-0.1316491867795997</v>
      </c>
      <c r="N67" t="n">
        <v>-1.277013158273029</v>
      </c>
      <c r="O67" t="n">
        <v>0.3842577018636073</v>
      </c>
      <c r="P67" t="n">
        <v>0.9843687876285958</v>
      </c>
      <c r="Q67" t="n">
        <v>0.5394942870621739</v>
      </c>
    </row>
    <row r="68">
      <c r="A68" t="inlineStr">
        <is>
          <t>alpha018</t>
        </is>
      </c>
      <c r="B68" t="n">
        <v>-0.004453840317198231</v>
      </c>
      <c r="C68" t="n">
        <v>-0.01681202040530303</v>
      </c>
      <c r="D68" t="n">
        <v>-0.05823854703973912</v>
      </c>
      <c r="E68" t="n">
        <v>-0.02072560655307135</v>
      </c>
      <c r="F68" t="n">
        <v>-0.06870403946467614</v>
      </c>
      <c r="G68" t="n">
        <v>-0.2379977740760726</v>
      </c>
      <c r="H68" t="n">
        <v>-0.01919191919191919</v>
      </c>
      <c r="I68" t="n">
        <v>-0.03297380764324249</v>
      </c>
      <c r="J68" t="n">
        <v>-0.114224620314198</v>
      </c>
      <c r="K68" t="n">
        <v>0.9776024347914851</v>
      </c>
      <c r="L68" t="n">
        <v>2.609097068356212</v>
      </c>
      <c r="M68" t="n">
        <v>-0.1438169630662787</v>
      </c>
      <c r="N68" t="n">
        <v>-0.6746568369655769</v>
      </c>
      <c r="O68" t="n">
        <v>0.9546031207644299</v>
      </c>
      <c r="P68" t="n">
        <v>0.8162579250181279</v>
      </c>
      <c r="Q68" t="n">
        <v>0.911117959644629</v>
      </c>
    </row>
    <row r="69">
      <c r="A69" t="inlineStr">
        <is>
          <t>alpha053</t>
        </is>
      </c>
      <c r="B69" t="n">
        <v>0.08469703309779116</v>
      </c>
      <c r="C69" t="n">
        <v>1.295068657268264</v>
      </c>
      <c r="D69" t="n">
        <v>4.486249427357277</v>
      </c>
      <c r="E69" t="n">
        <v>0.09620130130011308</v>
      </c>
      <c r="F69" t="n">
        <v>1.236868972503331</v>
      </c>
      <c r="G69" t="n">
        <v>4.284639805362565</v>
      </c>
      <c r="H69" t="n">
        <v>0.3080808080808081</v>
      </c>
      <c r="I69" t="n">
        <v>1.305579519936101</v>
      </c>
      <c r="J69" t="n">
        <v>4.522660123701423</v>
      </c>
      <c r="K69" t="n">
        <v>0.9171283013717531</v>
      </c>
      <c r="L69" t="n">
        <v>4.130189621558181</v>
      </c>
      <c r="M69" t="n">
        <v>-0.1854803644615142</v>
      </c>
      <c r="N69" t="n">
        <v>-1.481778205239362</v>
      </c>
      <c r="O69" t="n">
        <v>0.00092185479363472</v>
      </c>
      <c r="P69" t="n">
        <v>0.001288667714331011</v>
      </c>
      <c r="Q69" t="n">
        <v>0.0008682381234963727</v>
      </c>
    </row>
    <row r="70">
      <c r="A70" t="inlineStr">
        <is>
          <t>alpha014</t>
        </is>
      </c>
      <c r="B70" t="n">
        <v>0.02840962933644329</v>
      </c>
      <c r="C70" t="n">
        <v>0.1530235127225016</v>
      </c>
      <c r="D70" t="n">
        <v>0.5300889975760704</v>
      </c>
      <c r="E70" t="n">
        <v>0.03976351549658489</v>
      </c>
      <c r="F70" t="n">
        <v>0.2008766006002692</v>
      </c>
      <c r="G70" t="n">
        <v>0.695856956582774</v>
      </c>
      <c r="H70" t="n">
        <v>0.06464646464646463</v>
      </c>
      <c r="I70" t="n">
        <v>0.1274259762219745</v>
      </c>
      <c r="J70" t="n">
        <v>0.4414165300410469</v>
      </c>
      <c r="K70" t="n">
        <v>0.8194076018781824</v>
      </c>
      <c r="L70" t="n">
        <v>3.570612017313747</v>
      </c>
      <c r="M70" t="n">
        <v>-0.2320382808479899</v>
      </c>
      <c r="N70" t="n">
        <v>-1.406605915877586</v>
      </c>
      <c r="O70" t="n">
        <v>0.6065846007147093</v>
      </c>
      <c r="P70" t="n">
        <v>0.5009561631300594</v>
      </c>
      <c r="Q70" t="n">
        <v>0.6674626469769361</v>
      </c>
    </row>
    <row r="71">
      <c r="A71" t="inlineStr">
        <is>
          <t>alpha013</t>
        </is>
      </c>
      <c r="B71" t="n">
        <v>-0.03022312815809251</v>
      </c>
      <c r="C71" t="n">
        <v>-0.2788810241423603</v>
      </c>
      <c r="D71" t="n">
        <v>-0.9660722061628216</v>
      </c>
      <c r="E71" t="n">
        <v>-0.01553756744613226</v>
      </c>
      <c r="F71" t="n">
        <v>-0.1495887231282947</v>
      </c>
      <c r="G71" t="n">
        <v>-0.5181905373951199</v>
      </c>
      <c r="H71" t="n">
        <v>-0.1828282828282828</v>
      </c>
      <c r="I71" t="n">
        <v>-0.464619372980371</v>
      </c>
      <c r="J71" t="n">
        <v>-1.609488720365594</v>
      </c>
      <c r="K71" t="n">
        <v>0.7614119024592905</v>
      </c>
      <c r="L71" t="n">
        <v>2.644044114001555</v>
      </c>
      <c r="M71" t="n">
        <v>-0.2422436903360856</v>
      </c>
      <c r="N71" t="n">
        <v>-2.274489168798028</v>
      </c>
      <c r="O71" t="n">
        <v>0.3547677678345571</v>
      </c>
      <c r="P71" t="n">
        <v>0.6145883431385325</v>
      </c>
      <c r="Q71" t="n">
        <v>0.1358086616195784</v>
      </c>
    </row>
    <row r="72">
      <c r="A72" t="inlineStr">
        <is>
          <t>alpha054</t>
        </is>
      </c>
      <c r="B72" t="n">
        <v>-0.01530661329415836</v>
      </c>
      <c r="C72" t="n">
        <v>-0.06800055115867154</v>
      </c>
      <c r="D72" t="n">
        <v>-0.2355608190990116</v>
      </c>
      <c r="E72" t="n">
        <v>-0.02384412640248401</v>
      </c>
      <c r="F72" t="n">
        <v>-0.1003805007252832</v>
      </c>
      <c r="G72" t="n">
        <v>-0.3477282546907901</v>
      </c>
      <c r="H72" t="n">
        <v>-0.04242424242424244</v>
      </c>
      <c r="I72" t="n">
        <v>-0.0752605115486922</v>
      </c>
      <c r="J72" t="n">
        <v>-0.2607100596119183</v>
      </c>
      <c r="K72" t="n">
        <v>0.7286770953398209</v>
      </c>
      <c r="L72" t="n">
        <v>5.026052302243441</v>
      </c>
      <c r="M72" t="n">
        <v>-0.2927752564893867</v>
      </c>
      <c r="N72" t="n">
        <v>-1.225278035180055</v>
      </c>
      <c r="O72" t="n">
        <v>0.8181015956496399</v>
      </c>
      <c r="P72" t="n">
        <v>0.7346069370678492</v>
      </c>
      <c r="Q72" t="n">
        <v>0.7991322731867465</v>
      </c>
    </row>
    <row r="73">
      <c r="A73" t="inlineStr">
        <is>
          <t>alpha060</t>
        </is>
      </c>
      <c r="B73" t="n">
        <v>-0.03169118993352631</v>
      </c>
      <c r="C73" t="n">
        <v>-0.164355456339978</v>
      </c>
      <c r="D73" t="n">
        <v>-0.5693440017640206</v>
      </c>
      <c r="E73" t="n">
        <v>-0.05307724762042713</v>
      </c>
      <c r="F73" t="n">
        <v>-0.2545322758666674</v>
      </c>
      <c r="G73" t="n">
        <v>-0.8817256679344112</v>
      </c>
      <c r="H73" t="n">
        <v>-0.05656565656565656</v>
      </c>
      <c r="I73" t="n">
        <v>-0.119250174196437</v>
      </c>
      <c r="J73" t="n">
        <v>-0.4130947210393361</v>
      </c>
      <c r="K73" t="n">
        <v>0.6570150693069017</v>
      </c>
      <c r="L73" t="n">
        <v>1.996010490832514</v>
      </c>
      <c r="M73" t="n">
        <v>-0.287007937903942</v>
      </c>
      <c r="N73" t="n">
        <v>-1.585632657307015</v>
      </c>
      <c r="O73" t="n">
        <v>0.5805626053026829</v>
      </c>
      <c r="P73" t="n">
        <v>0.396783153713159</v>
      </c>
      <c r="Q73" t="n">
        <v>0.6874752601788799</v>
      </c>
    </row>
    <row r="74">
      <c r="A74" t="inlineStr">
        <is>
          <t>alpha035</t>
        </is>
      </c>
      <c r="B74" t="n">
        <v>-0.04497685520072869</v>
      </c>
      <c r="C74" t="n">
        <v>-0.3088292093307046</v>
      </c>
      <c r="D74" t="n">
        <v>-1.069815762844209</v>
      </c>
      <c r="E74" t="n">
        <v>-0.05977790882434336</v>
      </c>
      <c r="F74" t="n">
        <v>-0.3180155959638918</v>
      </c>
      <c r="G74" t="n">
        <v>-1.101638339617514</v>
      </c>
      <c r="H74" t="n">
        <v>-0.1070707070707071</v>
      </c>
      <c r="I74" t="n">
        <v>-0.2303152823931428</v>
      </c>
      <c r="J74" t="n">
        <v>-0.7978355417289941</v>
      </c>
      <c r="K74" t="n">
        <v>0.6373922806519006</v>
      </c>
      <c r="L74" t="n">
        <v>1.857994658990762</v>
      </c>
      <c r="M74" t="n">
        <v>-0.2852842006850432</v>
      </c>
      <c r="N74" t="n">
        <v>-2.330261609742346</v>
      </c>
      <c r="O74" t="n">
        <v>0.3076155990585516</v>
      </c>
      <c r="P74" t="n">
        <v>0.2941398356346257</v>
      </c>
      <c r="Q74" t="n">
        <v>0.4418492210222588</v>
      </c>
    </row>
    <row r="75">
      <c r="A75" t="inlineStr">
        <is>
          <t>alpha002</t>
        </is>
      </c>
      <c r="B75" t="n">
        <v>-0.03153137858229726</v>
      </c>
      <c r="C75" t="n">
        <v>-0.3970641466500793</v>
      </c>
      <c r="D75" t="n">
        <v>-1.375470551723834</v>
      </c>
      <c r="E75" t="n">
        <v>-0.009746024710813447</v>
      </c>
      <c r="F75" t="n">
        <v>-0.1299045682815934</v>
      </c>
      <c r="G75" t="n">
        <v>-0.4500026247980404</v>
      </c>
      <c r="H75" t="n">
        <v>-0.08585858585858586</v>
      </c>
      <c r="I75" t="n">
        <v>-0.2749823503152153</v>
      </c>
      <c r="J75" t="n">
        <v>-0.9525668038613133</v>
      </c>
      <c r="K75" t="n">
        <v>0.6034857237024092</v>
      </c>
      <c r="L75" t="n">
        <v>2.649209713831621</v>
      </c>
      <c r="M75" t="n">
        <v>-0.319883398006478</v>
      </c>
      <c r="N75" t="n">
        <v>-2.885344327177971</v>
      </c>
      <c r="O75" t="n">
        <v>0.1963481452268691</v>
      </c>
      <c r="P75" t="n">
        <v>0.661447610774932</v>
      </c>
      <c r="Q75" t="n">
        <v>0.3612724385924057</v>
      </c>
    </row>
    <row r="76">
      <c r="A76" t="inlineStr">
        <is>
          <t>alpha016</t>
        </is>
      </c>
      <c r="B76" t="n">
        <v>-0.02212569634567161</v>
      </c>
      <c r="C76" t="n">
        <v>-0.218602379270771</v>
      </c>
      <c r="D76" t="n">
        <v>-0.7572608551048339</v>
      </c>
      <c r="E76" t="n">
        <v>-0.0133142120326802</v>
      </c>
      <c r="F76" t="n">
        <v>-0.1257192998901748</v>
      </c>
      <c r="G76" t="n">
        <v>-0.4355044298035423</v>
      </c>
      <c r="H76" t="n">
        <v>-0.1353535353535353</v>
      </c>
      <c r="I76" t="n">
        <v>-0.4155105495781286</v>
      </c>
      <c r="J76" t="n">
        <v>-1.439370765900372</v>
      </c>
      <c r="K76" t="n">
        <v>0.4912737830352043</v>
      </c>
      <c r="L76" t="n">
        <v>1.797228315379854</v>
      </c>
      <c r="M76" t="n">
        <v>-0.3628174782309246</v>
      </c>
      <c r="N76" t="n">
        <v>-3.152785898724019</v>
      </c>
      <c r="O76" t="n">
        <v>0.464805913316642</v>
      </c>
      <c r="P76" t="n">
        <v>0.6716186583480253</v>
      </c>
      <c r="Q76" t="n">
        <v>0.1778893285541805</v>
      </c>
    </row>
    <row r="77">
      <c r="A77" t="inlineStr">
        <is>
          <t>alpha049</t>
        </is>
      </c>
      <c r="B77" t="n">
        <v>0.02361260154421477</v>
      </c>
      <c r="C77" t="n">
        <v>0.1340925044290755</v>
      </c>
      <c r="D77" t="n">
        <v>0.4645100611706271</v>
      </c>
      <c r="E77" t="n">
        <v>0.03295436092838989</v>
      </c>
      <c r="F77" t="n">
        <v>0.1569251040187299</v>
      </c>
      <c r="G77" t="n">
        <v>0.5436045062869422</v>
      </c>
      <c r="H77" t="n">
        <v>0.1141414141414141</v>
      </c>
      <c r="I77" t="n">
        <v>0.2450387656454453</v>
      </c>
      <c r="J77" t="n">
        <v>0.8488391838437488</v>
      </c>
      <c r="K77" t="n">
        <v>0.4847438378053046</v>
      </c>
      <c r="L77" t="n">
        <v>1.127184151197756</v>
      </c>
      <c r="M77" t="n">
        <v>-0.3431933333275055</v>
      </c>
      <c r="N77" t="n">
        <v>-1.592568728524113</v>
      </c>
      <c r="O77" t="n">
        <v>0.6513409805856706</v>
      </c>
      <c r="P77" t="n">
        <v>0.5975580827796054</v>
      </c>
      <c r="Q77" t="n">
        <v>0.4140619178862101</v>
      </c>
    </row>
    <row r="78">
      <c r="A78" t="inlineStr">
        <is>
          <t>alpha051</t>
        </is>
      </c>
      <c r="B78" t="n">
        <v>0.02159598259457144</v>
      </c>
      <c r="C78" t="n">
        <v>0.1261105048212581</v>
      </c>
      <c r="D78" t="n">
        <v>0.4368596034371577</v>
      </c>
      <c r="E78" t="n">
        <v>0.03802795673833045</v>
      </c>
      <c r="F78" t="n">
        <v>0.1878922017085042</v>
      </c>
      <c r="G78" t="n">
        <v>0.6508776794102182</v>
      </c>
      <c r="H78" t="n">
        <v>0.1464646464646464</v>
      </c>
      <c r="I78" t="n">
        <v>0.3197292259283461</v>
      </c>
      <c r="J78" t="n">
        <v>1.107574527945128</v>
      </c>
      <c r="K78" t="n">
        <v>0.4747071310719595</v>
      </c>
      <c r="L78" t="n">
        <v>1.116906781920367</v>
      </c>
      <c r="M78" t="n">
        <v>-0.3487523644667376</v>
      </c>
      <c r="N78" t="n">
        <v>-1.625858377431735</v>
      </c>
      <c r="O78" t="n">
        <v>0.6706649965585473</v>
      </c>
      <c r="P78" t="n">
        <v>0.5284872117631636</v>
      </c>
      <c r="Q78" t="n">
        <v>0.2916767083206452</v>
      </c>
    </row>
    <row r="79">
      <c r="A79" t="inlineStr">
        <is>
          <t>alpha077</t>
        </is>
      </c>
      <c r="B79" t="n">
        <v>-0.06079101909547655</v>
      </c>
      <c r="C79" t="n">
        <v>-0.3737131104284724</v>
      </c>
      <c r="D79" t="n">
        <v>-1.294580189433425</v>
      </c>
      <c r="E79" t="n">
        <v>-0.06050538568326062</v>
      </c>
      <c r="F79" t="n">
        <v>-0.3540406970771017</v>
      </c>
      <c r="G79" t="n">
        <v>-1.226432950569285</v>
      </c>
      <c r="H79" t="n">
        <v>-0.1646464646464646</v>
      </c>
      <c r="I79" t="n">
        <v>-0.329418535061188</v>
      </c>
      <c r="J79" t="n">
        <v>-1.141139279361775</v>
      </c>
      <c r="K79" t="n">
        <v>0.3087153109595833</v>
      </c>
      <c r="L79" t="n">
        <v>1.637950421576176</v>
      </c>
      <c r="M79" t="n">
        <v>-0.451929615457517</v>
      </c>
      <c r="N79" t="n">
        <v>-3.665207377693549</v>
      </c>
      <c r="O79" t="n">
        <v>0.2219805469676736</v>
      </c>
      <c r="P79" t="n">
        <v>0.2456412192351682</v>
      </c>
      <c r="Q79" t="n">
        <v>0.2780465527173972</v>
      </c>
    </row>
    <row r="80">
      <c r="A80" t="inlineStr">
        <is>
          <t>alpha073</t>
        </is>
      </c>
      <c r="B80" t="n">
        <v>-0.05977963529517061</v>
      </c>
      <c r="C80" t="n">
        <v>-0.2309142877586003</v>
      </c>
      <c r="D80" t="n">
        <v>-0.7999105571829516</v>
      </c>
      <c r="E80" t="n">
        <v>-0.09739347272918329</v>
      </c>
      <c r="F80" t="n">
        <v>-0.3290305633880317</v>
      </c>
      <c r="G80" t="n">
        <v>-1.139795306062166</v>
      </c>
      <c r="H80" t="n">
        <v>-0.06868686868686869</v>
      </c>
      <c r="I80" t="n">
        <v>-0.1125025187495548</v>
      </c>
      <c r="J80" t="n">
        <v>-0.3897201569073984</v>
      </c>
      <c r="K80" t="n">
        <v>0.2969780281542731</v>
      </c>
      <c r="L80" t="n">
        <v>0.7970853694388641</v>
      </c>
      <c r="M80" t="n">
        <v>-0.4451532312402509</v>
      </c>
      <c r="N80" t="n">
        <v>-1.902409587578616</v>
      </c>
      <c r="O80" t="n">
        <v>0.4406953795586727</v>
      </c>
      <c r="P80" t="n">
        <v>0.2785826681151721</v>
      </c>
      <c r="Q80" t="n">
        <v>0.7041833126301431</v>
      </c>
    </row>
    <row r="81">
      <c r="A81" t="inlineStr">
        <is>
          <t>alpha088</t>
        </is>
      </c>
      <c r="B81" t="n">
        <v>-0.1326305332802547</v>
      </c>
      <c r="C81" t="n">
        <v>-0.3441086545556496</v>
      </c>
      <c r="D81" t="n">
        <v>-1.192027346029106</v>
      </c>
      <c r="E81" t="n">
        <v>-0.1269381604167535</v>
      </c>
      <c r="F81" t="n">
        <v>-0.3163094998655243</v>
      </c>
      <c r="G81" t="n">
        <v>-1.095728249367578</v>
      </c>
      <c r="H81" t="n">
        <v>-0.3202020202020202</v>
      </c>
      <c r="I81" t="n">
        <v>-0.4012632510048702</v>
      </c>
      <c r="J81" t="n">
        <v>-1.390016675901397</v>
      </c>
      <c r="K81" t="n">
        <v>0.2665094962959922</v>
      </c>
      <c r="L81" t="n">
        <v>2.281978446754898</v>
      </c>
      <c r="M81" t="n">
        <v>-0.4853118327126318</v>
      </c>
      <c r="N81" t="n">
        <v>-2.059848630149474</v>
      </c>
      <c r="O81" t="n">
        <v>0.2583325043881508</v>
      </c>
      <c r="P81" t="n">
        <v>0.296607906251342</v>
      </c>
      <c r="Q81" t="n">
        <v>0.1920107063459585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-0.1016040412836354</v>
      </c>
      <c r="C2" t="n">
        <v>-2.317111076536412</v>
      </c>
      <c r="D2" t="n">
        <v>-4.634222153072823</v>
      </c>
      <c r="E2" t="n">
        <v>-0.1113025606976479</v>
      </c>
      <c r="F2" t="n">
        <v>-6.692940650077105</v>
      </c>
      <c r="G2" t="n">
        <v>-13.38588130015421</v>
      </c>
      <c r="H2" t="n">
        <v>0.2611111111111111</v>
      </c>
      <c r="I2" t="n">
        <v>0.4747150260754271</v>
      </c>
      <c r="J2" t="n">
        <v>2.325619174233615</v>
      </c>
      <c r="K2" t="n">
        <v>2.380041040591109</v>
      </c>
      <c r="L2" t="n">
        <v>5.706645141785264</v>
      </c>
      <c r="M2" t="n">
        <v>1.003404990355017</v>
      </c>
      <c r="N2" t="n">
        <v>4.198472182805713</v>
      </c>
      <c r="O2" t="n">
        <v>0.01892955989071468</v>
      </c>
      <c r="P2" t="n">
        <v>0.0009013063257556713</v>
      </c>
      <c r="Q2" t="n">
        <v>0.02921499338382351</v>
      </c>
    </row>
    <row r="3">
      <c r="A3" t="inlineStr">
        <is>
          <t>alpha019</t>
        </is>
      </c>
      <c r="B3" t="n">
        <v>0.04248068404173252</v>
      </c>
      <c r="C3" t="n">
        <v>0.187039672331247</v>
      </c>
      <c r="D3" t="n">
        <v>0.9163035177378324</v>
      </c>
      <c r="E3" t="n">
        <v>0.05936549300044064</v>
      </c>
      <c r="F3" t="n">
        <v>0.2276832954994902</v>
      </c>
      <c r="G3" t="n">
        <v>1.115415793858145</v>
      </c>
      <c r="H3" t="n">
        <v>0.03333333333333331</v>
      </c>
      <c r="I3" t="n">
        <v>0.06526220164893126</v>
      </c>
      <c r="J3" t="n">
        <v>0.319718187061009</v>
      </c>
      <c r="K3" t="n">
        <v>2.183907268412551</v>
      </c>
      <c r="L3" t="n">
        <v>6.072868717378976</v>
      </c>
      <c r="M3" t="n">
        <v>0.8497883698642004</v>
      </c>
      <c r="N3" t="n">
        <v>3.676531109169178</v>
      </c>
      <c r="O3" t="n">
        <v>0.3690159560119017</v>
      </c>
      <c r="P3" t="n">
        <v>0.2761914201687701</v>
      </c>
      <c r="Q3" t="n">
        <v>0.7520680636831716</v>
      </c>
    </row>
    <row r="4">
      <c r="A4" t="inlineStr">
        <is>
          <t>alpha084</t>
        </is>
      </c>
      <c r="B4" t="n">
        <v>-0.01698607988791651</v>
      </c>
      <c r="C4" t="n">
        <v>-0.07000062751000959</v>
      </c>
      <c r="D4" t="n">
        <v>-0.3429316381483089</v>
      </c>
      <c r="E4" t="n">
        <v>-0.03529930707137314</v>
      </c>
      <c r="F4" t="n">
        <v>-0.137834477234288</v>
      </c>
      <c r="G4" t="n">
        <v>-0.6752482763745399</v>
      </c>
      <c r="H4" t="n">
        <v>0.03838383838383837</v>
      </c>
      <c r="I4" t="n">
        <v>0.08175666264190859</v>
      </c>
      <c r="J4" t="n">
        <v>0.4005242130910794</v>
      </c>
      <c r="K4" t="n">
        <v>2.137571956941539</v>
      </c>
      <c r="L4" t="n">
        <v>4.539822825852696</v>
      </c>
      <c r="M4" t="n">
        <v>0.8646059672555302</v>
      </c>
      <c r="N4" t="n">
        <v>2.781695144773376</v>
      </c>
      <c r="O4" t="n">
        <v>0.7347644446685839</v>
      </c>
      <c r="P4" t="n">
        <v>0.5062504715636894</v>
      </c>
      <c r="Q4" t="n">
        <v>0.6924666057576629</v>
      </c>
    </row>
    <row r="5">
      <c r="A5" t="inlineStr">
        <is>
          <t>alpha027</t>
        </is>
      </c>
      <c r="B5" t="n">
        <v>0.01832334033006344</v>
      </c>
      <c r="C5" t="n">
        <v>0.1555833793289532</v>
      </c>
      <c r="D5" t="n">
        <v>0.7621997836276304</v>
      </c>
      <c r="E5" t="n">
        <v>0.01015645074438708</v>
      </c>
      <c r="F5" t="n">
        <v>0.0910780359648771</v>
      </c>
      <c r="G5" t="n">
        <v>0.4461894297776076</v>
      </c>
      <c r="H5" t="n">
        <v>0.1984848484848485</v>
      </c>
      <c r="I5" t="n">
        <v>0.551393617817224</v>
      </c>
      <c r="J5" t="n">
        <v>2.701266022158796</v>
      </c>
      <c r="K5" t="n">
        <v>1.927910706377584</v>
      </c>
      <c r="L5" t="n">
        <v>5.349498999928927</v>
      </c>
      <c r="M5" t="n">
        <v>0.7169838589954995</v>
      </c>
      <c r="N5" t="n">
        <v>3.962413532519377</v>
      </c>
      <c r="O5" t="n">
        <v>0.4536867932383593</v>
      </c>
      <c r="P5" t="n">
        <v>0.6596328162244733</v>
      </c>
      <c r="Q5" t="n">
        <v>0.01274229551884109</v>
      </c>
    </row>
    <row r="6">
      <c r="A6" t="inlineStr">
        <is>
          <t>alpha046</t>
        </is>
      </c>
      <c r="B6" t="n">
        <v>0.004982038325620781</v>
      </c>
      <c r="C6" t="n">
        <v>0.04112044372769787</v>
      </c>
      <c r="D6" t="n">
        <v>0.2014482102593776</v>
      </c>
      <c r="E6" t="n">
        <v>0.006399193653626696</v>
      </c>
      <c r="F6" t="n">
        <v>0.04474831756780443</v>
      </c>
      <c r="G6" t="n">
        <v>0.2192210897782825</v>
      </c>
      <c r="H6" t="n">
        <v>0.1005050505050505</v>
      </c>
      <c r="I6" t="n">
        <v>0.2287942290522706</v>
      </c>
      <c r="J6" t="n">
        <v>1.120858234543044</v>
      </c>
      <c r="K6" t="n">
        <v>1.421040421150745</v>
      </c>
      <c r="L6" t="n">
        <v>4.10663128863432</v>
      </c>
      <c r="M6" t="n">
        <v>0.4108548257278448</v>
      </c>
      <c r="N6" t="n">
        <v>2.315885342072313</v>
      </c>
      <c r="O6" t="n">
        <v>0.8421191247449665</v>
      </c>
      <c r="P6" t="n">
        <v>0.8284116233020797</v>
      </c>
      <c r="Q6" t="n">
        <v>0.2739154925592847</v>
      </c>
    </row>
    <row r="7">
      <c r="A7" t="inlineStr">
        <is>
          <t>alpha083</t>
        </is>
      </c>
      <c r="B7" t="n">
        <v>0.03516715900402287</v>
      </c>
      <c r="C7" t="n">
        <v>0.199550695369485</v>
      </c>
      <c r="D7" t="n">
        <v>0.9775947629456084</v>
      </c>
      <c r="E7" t="n">
        <v>0.04622558320629991</v>
      </c>
      <c r="F7" t="n">
        <v>0.2433767232056604</v>
      </c>
      <c r="G7" t="n">
        <v>1.192297574248892</v>
      </c>
      <c r="H7" t="n">
        <v>0.1141414141414141</v>
      </c>
      <c r="I7" t="n">
        <v>0.2507389531426625</v>
      </c>
      <c r="J7" t="n">
        <v>1.228364987678287</v>
      </c>
      <c r="K7" t="n">
        <v>1.417245471507194</v>
      </c>
      <c r="L7" t="n">
        <v>5.499006469548283</v>
      </c>
      <c r="M7" t="n">
        <v>0.3811907025094894</v>
      </c>
      <c r="N7" t="n">
        <v>2.668425504061883</v>
      </c>
      <c r="O7" t="n">
        <v>0.3384460701105804</v>
      </c>
      <c r="P7" t="n">
        <v>0.2453012032495037</v>
      </c>
      <c r="Q7" t="n">
        <v>0.2317317885460671</v>
      </c>
    </row>
    <row r="8">
      <c r="A8" t="inlineStr">
        <is>
          <t>alpha033</t>
        </is>
      </c>
      <c r="B8" t="n">
        <v>0.0668391157557118</v>
      </c>
      <c r="C8" t="n">
        <v>0.2894723042193258</v>
      </c>
      <c r="D8" t="n">
        <v>1.418118880010101</v>
      </c>
      <c r="E8" t="n">
        <v>0.06454459354936425</v>
      </c>
      <c r="F8" t="n">
        <v>0.284366568130634</v>
      </c>
      <c r="G8" t="n">
        <v>1.393105983652884</v>
      </c>
      <c r="H8" t="n">
        <v>0.1398989898989899</v>
      </c>
      <c r="I8" t="n">
        <v>0.2563055582138699</v>
      </c>
      <c r="J8" t="n">
        <v>1.255635671726382</v>
      </c>
      <c r="K8" t="n">
        <v>1.378529461734947</v>
      </c>
      <c r="L8" t="n">
        <v>3.672253494545063</v>
      </c>
      <c r="M8" t="n">
        <v>0.3836000280252618</v>
      </c>
      <c r="N8" t="n">
        <v>1.628357338554148</v>
      </c>
      <c r="O8" t="n">
        <v>0.1695636704279436</v>
      </c>
      <c r="P8" t="n">
        <v>0.1769072663580978</v>
      </c>
      <c r="Q8" t="n">
        <v>0.221854903433598</v>
      </c>
    </row>
    <row r="9">
      <c r="A9" t="inlineStr">
        <is>
          <t>alpha099</t>
        </is>
      </c>
      <c r="B9" t="n">
        <v>-0.01426347360007221</v>
      </c>
      <c r="C9" t="n">
        <v>-0.1723437098391371</v>
      </c>
      <c r="D9" t="n">
        <v>-0.8443082989683331</v>
      </c>
      <c r="E9" t="n">
        <v>-0.005331328049556876</v>
      </c>
      <c r="F9" t="n">
        <v>-0.05989682507958211</v>
      </c>
      <c r="G9" t="n">
        <v>-0.2934333173154292</v>
      </c>
      <c r="H9" t="n">
        <v>0.1151515151515151</v>
      </c>
      <c r="I9" t="n">
        <v>0.3595803029496206</v>
      </c>
      <c r="J9" t="n">
        <v>1.761576527563927</v>
      </c>
      <c r="K9" t="n">
        <v>1.347831675157553</v>
      </c>
      <c r="L9" t="n">
        <v>3.468681649831521</v>
      </c>
      <c r="M9" t="n">
        <v>0.3799350513393236</v>
      </c>
      <c r="N9" t="n">
        <v>1.776165393079939</v>
      </c>
      <c r="O9" t="n">
        <v>0.4071937968464204</v>
      </c>
      <c r="P9" t="n">
        <v>0.7718223712418383</v>
      </c>
      <c r="Q9" t="n">
        <v>0.09143019129256739</v>
      </c>
    </row>
    <row r="10">
      <c r="A10" t="inlineStr">
        <is>
          <t>alpha010</t>
        </is>
      </c>
      <c r="B10" t="n">
        <v>0.03317830453575119</v>
      </c>
      <c r="C10" t="n">
        <v>0.238615944062212</v>
      </c>
      <c r="D10" t="n">
        <v>1.168974614889826</v>
      </c>
      <c r="E10" t="n">
        <v>0.04812277645226642</v>
      </c>
      <c r="F10" t="n">
        <v>0.3372976912172232</v>
      </c>
      <c r="G10" t="n">
        <v>1.652414469802072</v>
      </c>
      <c r="H10" t="n">
        <v>0.09343434343434344</v>
      </c>
      <c r="I10" t="n">
        <v>0.2093498775752194</v>
      </c>
      <c r="J10" t="n">
        <v>1.025600755546828</v>
      </c>
      <c r="K10" t="n">
        <v>1.31795428647081</v>
      </c>
      <c r="L10" t="n">
        <v>4.234124989917345</v>
      </c>
      <c r="M10" t="n">
        <v>0.3429939742564687</v>
      </c>
      <c r="N10" t="n">
        <v>2.425267520818234</v>
      </c>
      <c r="O10" t="n">
        <v>0.2543871070677322</v>
      </c>
      <c r="P10" t="n">
        <v>0.112037938605015</v>
      </c>
      <c r="Q10" t="n">
        <v>0.3157461283749322</v>
      </c>
    </row>
    <row r="11">
      <c r="A11" t="inlineStr">
        <is>
          <t>alpha034</t>
        </is>
      </c>
      <c r="B11" t="n">
        <v>0.0301065002242804</v>
      </c>
      <c r="C11" t="n">
        <v>0.1889406497179665</v>
      </c>
      <c r="D11" t="n">
        <v>0.9256163669578967</v>
      </c>
      <c r="E11" t="n">
        <v>0.03875907523572394</v>
      </c>
      <c r="F11" t="n">
        <v>0.2325387479618222</v>
      </c>
      <c r="G11" t="n">
        <v>1.139202555864252</v>
      </c>
      <c r="H11" t="n">
        <v>0.04040404040404039</v>
      </c>
      <c r="I11" t="n">
        <v>0.08240552293156712</v>
      </c>
      <c r="J11" t="n">
        <v>0.4037029663391152</v>
      </c>
      <c r="K11" t="n">
        <v>1.311320069274285</v>
      </c>
      <c r="L11" t="n">
        <v>4.670476973004111</v>
      </c>
      <c r="M11" t="n">
        <v>0.3261698420127479</v>
      </c>
      <c r="N11" t="n">
        <v>2.16672940041847</v>
      </c>
      <c r="O11" t="n">
        <v>0.364256280564499</v>
      </c>
      <c r="P11" t="n">
        <v>0.2663449788928828</v>
      </c>
      <c r="Q11" t="n">
        <v>0.6901600311313245</v>
      </c>
    </row>
    <row r="12">
      <c r="A12" t="inlineStr">
        <is>
          <t>alpha075</t>
        </is>
      </c>
      <c r="B12" t="n">
        <v>-0.0003297410633288343</v>
      </c>
      <c r="C12" t="n">
        <v>-0.00314337241470964</v>
      </c>
      <c r="D12" t="n">
        <v>-0.01539931697515771</v>
      </c>
      <c r="E12" t="n">
        <v>0.01951447731314368</v>
      </c>
      <c r="F12" t="n">
        <v>0.1643810336267754</v>
      </c>
      <c r="G12" t="n">
        <v>0.8052993115537658</v>
      </c>
      <c r="H12" t="n">
        <v>0.1404040404040404</v>
      </c>
      <c r="I12" t="n">
        <v>0.3675149084442492</v>
      </c>
      <c r="J12" t="n">
        <v>1.800447997108174</v>
      </c>
      <c r="K12" t="n">
        <v>1.307526080096997</v>
      </c>
      <c r="L12" t="n">
        <v>3.657292023904829</v>
      </c>
      <c r="M12" t="n">
        <v>0.3499291490403174</v>
      </c>
      <c r="N12" t="n">
        <v>1.973817478512021</v>
      </c>
      <c r="O12" t="n">
        <v>0.9878464122483419</v>
      </c>
      <c r="P12" t="n">
        <v>0.4288941053967084</v>
      </c>
      <c r="Q12" t="n">
        <v>0.08491996620325004</v>
      </c>
    </row>
    <row r="13">
      <c r="A13" t="inlineStr">
        <is>
          <t>alpha042</t>
        </is>
      </c>
      <c r="B13" t="n">
        <v>0.070525245823278</v>
      </c>
      <c r="C13" t="n">
        <v>0.4024532238319834</v>
      </c>
      <c r="D13" t="n">
        <v>1.971610087452932</v>
      </c>
      <c r="E13" t="n">
        <v>0.06155837582427801</v>
      </c>
      <c r="F13" t="n">
        <v>0.3230518011351114</v>
      </c>
      <c r="G13" t="n">
        <v>1.582624146536173</v>
      </c>
      <c r="H13" t="n">
        <v>0.1797979797979798</v>
      </c>
      <c r="I13" t="n">
        <v>0.3551260448151116</v>
      </c>
      <c r="J13" t="n">
        <v>1.73975520833955</v>
      </c>
      <c r="K13" t="n">
        <v>1.257696376788963</v>
      </c>
      <c r="L13" t="n">
        <v>4.512458980034762</v>
      </c>
      <c r="M13" t="n">
        <v>0.2940894424848737</v>
      </c>
      <c r="N13" t="n">
        <v>1.981859294740975</v>
      </c>
      <c r="O13" t="n">
        <v>0.06079978062751009</v>
      </c>
      <c r="P13" t="n">
        <v>0.127162265930303</v>
      </c>
      <c r="Q13" t="n">
        <v>0.09526897243375851</v>
      </c>
    </row>
    <row r="14">
      <c r="A14" t="inlineStr">
        <is>
          <t>alpha065</t>
        </is>
      </c>
      <c r="B14" t="n">
        <v>-0.03820904417894812</v>
      </c>
      <c r="C14" t="n">
        <v>-0.2155599749001333</v>
      </c>
      <c r="D14" t="n">
        <v>-1.056023894944952</v>
      </c>
      <c r="E14" t="n">
        <v>-0.0297941189804992</v>
      </c>
      <c r="F14" t="n">
        <v>-0.162164796290632</v>
      </c>
      <c r="G14" t="n">
        <v>-0.7944420103088536</v>
      </c>
      <c r="H14" t="n">
        <v>0.07222222222222223</v>
      </c>
      <c r="I14" t="n">
        <v>0.2094221851313411</v>
      </c>
      <c r="J14" t="n">
        <v>1.025954988780919</v>
      </c>
      <c r="K14" t="n">
        <v>1.254602201759447</v>
      </c>
      <c r="L14" t="n">
        <v>4.550384685175266</v>
      </c>
      <c r="M14" t="n">
        <v>0.2919324758289124</v>
      </c>
      <c r="N14" t="n">
        <v>1.889259106274851</v>
      </c>
      <c r="O14" t="n">
        <v>0.3019240931988835</v>
      </c>
      <c r="P14" t="n">
        <v>0.4350593765626996</v>
      </c>
      <c r="Q14" t="n">
        <v>0.3155826793905794</v>
      </c>
    </row>
    <row r="15">
      <c r="A15" t="inlineStr">
        <is>
          <t>alpha052</t>
        </is>
      </c>
      <c r="B15" t="n">
        <v>-0.001243510622752482</v>
      </c>
      <c r="C15" t="n">
        <v>-0.004873914966782101</v>
      </c>
      <c r="D15" t="n">
        <v>-0.02387720943666034</v>
      </c>
      <c r="E15" t="n">
        <v>0.01333256295677517</v>
      </c>
      <c r="F15" t="n">
        <v>0.05086108086213872</v>
      </c>
      <c r="G15" t="n">
        <v>0.2491673917573492</v>
      </c>
      <c r="H15" t="n">
        <v>-0.03636363636363634</v>
      </c>
      <c r="I15" t="n">
        <v>-0.06614258455224073</v>
      </c>
      <c r="J15" t="n">
        <v>-0.3240311648437654</v>
      </c>
      <c r="K15" t="n">
        <v>1.239728631975607</v>
      </c>
      <c r="L15" t="n">
        <v>3.756167914383783</v>
      </c>
      <c r="M15" t="n">
        <v>0.2880490116691883</v>
      </c>
      <c r="N15" t="n">
        <v>1.280137770840787</v>
      </c>
      <c r="O15" t="n">
        <v>0.9811565047252044</v>
      </c>
      <c r="P15" t="n">
        <v>0.8054429761021781</v>
      </c>
      <c r="Q15" t="n">
        <v>0.7488427254181655</v>
      </c>
    </row>
    <row r="16">
      <c r="A16" t="inlineStr">
        <is>
          <t>alpha001</t>
        </is>
      </c>
      <c r="B16" t="n">
        <v>0.003836593045156851</v>
      </c>
      <c r="C16" t="n">
        <v>0.0224237026094327</v>
      </c>
      <c r="D16" t="n">
        <v>0.1098532590740516</v>
      </c>
      <c r="E16" t="n">
        <v>-0.009952634535796102</v>
      </c>
      <c r="F16" t="n">
        <v>-0.0513240373281771</v>
      </c>
      <c r="G16" t="n">
        <v>-0.2514354059871815</v>
      </c>
      <c r="H16" t="n">
        <v>0.02474747474747476</v>
      </c>
      <c r="I16" t="n">
        <v>0.04509863239830186</v>
      </c>
      <c r="J16" t="n">
        <v>0.220937274946379</v>
      </c>
      <c r="K16" t="n">
        <v>1.21932639425362</v>
      </c>
      <c r="L16" t="n">
        <v>3.966156216595689</v>
      </c>
      <c r="M16" t="n">
        <v>0.2756459224841215</v>
      </c>
      <c r="N16" t="n">
        <v>1.392243235709375</v>
      </c>
      <c r="O16" t="n">
        <v>0.9134786400503897</v>
      </c>
      <c r="P16" t="n">
        <v>0.8037104092793227</v>
      </c>
      <c r="Q16" t="n">
        <v>0.8270908696843757</v>
      </c>
    </row>
    <row r="17">
      <c r="A17" t="inlineStr">
        <is>
          <t>alpha021</t>
        </is>
      </c>
      <c r="B17" t="n">
        <v>0.01068681283201266</v>
      </c>
      <c r="C17" t="n">
        <v>0.07800548393166049</v>
      </c>
      <c r="D17" t="n">
        <v>0.3821472655428806</v>
      </c>
      <c r="E17" t="n">
        <v>0.01426887475938317</v>
      </c>
      <c r="F17" t="n">
        <v>0.09977402488392463</v>
      </c>
      <c r="G17" t="n">
        <v>0.4887909010987339</v>
      </c>
      <c r="H17" t="n">
        <v>0.2136363636363636</v>
      </c>
      <c r="I17" t="n">
        <v>0.5826697181316897</v>
      </c>
      <c r="J17" t="n">
        <v>2.854486995987879</v>
      </c>
      <c r="K17" t="n">
        <v>1.215227417046113</v>
      </c>
      <c r="L17" t="n">
        <v>3.941811656653963</v>
      </c>
      <c r="M17" t="n">
        <v>0.2798676308192154</v>
      </c>
      <c r="N17" t="n">
        <v>1.866825139135593</v>
      </c>
      <c r="O17" t="n">
        <v>0.7058603967648013</v>
      </c>
      <c r="P17" t="n">
        <v>0.6296181531824996</v>
      </c>
      <c r="Q17" t="n">
        <v>0.008969795446443749</v>
      </c>
    </row>
    <row r="18">
      <c r="A18" t="inlineStr">
        <is>
          <t>alpha047</t>
        </is>
      </c>
      <c r="B18" t="n">
        <v>0.07068136333971703</v>
      </c>
      <c r="C18" t="n">
        <v>0.411628348606971</v>
      </c>
      <c r="D18" t="n">
        <v>2.016558835503107</v>
      </c>
      <c r="E18" t="n">
        <v>0.05955829828354051</v>
      </c>
      <c r="F18" t="n">
        <v>0.327736200341398</v>
      </c>
      <c r="G18" t="n">
        <v>1.605572922149974</v>
      </c>
      <c r="H18" t="n">
        <v>0.1262626262626263</v>
      </c>
      <c r="I18" t="n">
        <v>0.2803638144211102</v>
      </c>
      <c r="J18" t="n">
        <v>1.373496575344152</v>
      </c>
      <c r="K18" t="n">
        <v>1.212392067978897</v>
      </c>
      <c r="L18" t="n">
        <v>3.509872812053343</v>
      </c>
      <c r="M18" t="n">
        <v>0.281405503768325</v>
      </c>
      <c r="N18" t="n">
        <v>1.373209362582916</v>
      </c>
      <c r="O18" t="n">
        <v>0.05556423392442882</v>
      </c>
      <c r="P18" t="n">
        <v>0.1220118380002985</v>
      </c>
      <c r="Q18" t="n">
        <v>0.1828393127082707</v>
      </c>
    </row>
    <row r="19">
      <c r="A19" t="inlineStr">
        <is>
          <t>alpha016</t>
        </is>
      </c>
      <c r="B19" t="n">
        <v>0.03060059851160877</v>
      </c>
      <c r="C19" t="n">
        <v>0.2516945283641695</v>
      </c>
      <c r="D19" t="n">
        <v>1.233046331085366</v>
      </c>
      <c r="E19" t="n">
        <v>0.04321971327837049</v>
      </c>
      <c r="F19" t="n">
        <v>0.3480057417663845</v>
      </c>
      <c r="G19" t="n">
        <v>1.704872989772821</v>
      </c>
      <c r="H19" t="n">
        <v>0.1303030303030303</v>
      </c>
      <c r="I19" t="n">
        <v>0.387616564768812</v>
      </c>
      <c r="J19" t="n">
        <v>1.898925599068112</v>
      </c>
      <c r="K19" t="n">
        <v>1.210881176376443</v>
      </c>
      <c r="L19" t="n">
        <v>5.739753256474465</v>
      </c>
      <c r="M19" t="n">
        <v>0.257157168916875</v>
      </c>
      <c r="N19" t="n">
        <v>2.624644395435774</v>
      </c>
      <c r="O19" t="n">
        <v>0.2300130087385056</v>
      </c>
      <c r="P19" t="n">
        <v>0.1016908957319409</v>
      </c>
      <c r="Q19" t="n">
        <v>0.07018968111220701</v>
      </c>
    </row>
    <row r="20">
      <c r="A20" t="inlineStr">
        <is>
          <t>alpha022</t>
        </is>
      </c>
      <c r="B20" t="n">
        <v>0.05305955325203098</v>
      </c>
      <c r="C20" t="n">
        <v>0.3897108308272572</v>
      </c>
      <c r="D20" t="n">
        <v>1.909185365525754</v>
      </c>
      <c r="E20" t="n">
        <v>0.06246109479363356</v>
      </c>
      <c r="F20" t="n">
        <v>0.482064663637338</v>
      </c>
      <c r="G20" t="n">
        <v>2.361624897875765</v>
      </c>
      <c r="H20" t="n">
        <v>0.1414141414141414</v>
      </c>
      <c r="I20" t="n">
        <v>0.3493595880739646</v>
      </c>
      <c r="J20" t="n">
        <v>1.711505455060265</v>
      </c>
      <c r="K20" t="n">
        <v>1.187286009933529</v>
      </c>
      <c r="L20" t="n">
        <v>3.582980994245585</v>
      </c>
      <c r="M20" t="n">
        <v>0.2704985590835922</v>
      </c>
      <c r="N20" t="n">
        <v>1.640641040737814</v>
      </c>
      <c r="O20" t="n">
        <v>0.0687915825460711</v>
      </c>
      <c r="P20" t="n">
        <v>0.02703915132318228</v>
      </c>
      <c r="Q20" t="n">
        <v>0.1004422720205498</v>
      </c>
    </row>
    <row r="21">
      <c r="A21" t="inlineStr">
        <is>
          <t>alpha028</t>
        </is>
      </c>
      <c r="B21" t="n">
        <v>0.05282565758297808</v>
      </c>
      <c r="C21" t="n">
        <v>0.3083048276925273</v>
      </c>
      <c r="D21" t="n">
        <v>1.510379026166761</v>
      </c>
      <c r="E21" t="n">
        <v>0.0601278905294147</v>
      </c>
      <c r="F21" t="n">
        <v>0.3182061600972461</v>
      </c>
      <c r="G21" t="n">
        <v>1.558885450497252</v>
      </c>
      <c r="H21" t="n">
        <v>0.1191919191919192</v>
      </c>
      <c r="I21" t="n">
        <v>0.2528303133086515</v>
      </c>
      <c r="J21" t="n">
        <v>1.238610518228398</v>
      </c>
      <c r="K21" t="n">
        <v>1.173314854329711</v>
      </c>
      <c r="L21" t="n">
        <v>4.479369220821164</v>
      </c>
      <c r="M21" t="n">
        <v>0.2416699976470937</v>
      </c>
      <c r="N21" t="n">
        <v>1.69433731092496</v>
      </c>
      <c r="O21" t="n">
        <v>0.1445642274947131</v>
      </c>
      <c r="P21" t="n">
        <v>0.1326784353767403</v>
      </c>
      <c r="Q21" t="n">
        <v>0.2279826811880247</v>
      </c>
    </row>
    <row r="22">
      <c r="A22" t="inlineStr">
        <is>
          <t>alpha061</t>
        </is>
      </c>
      <c r="B22" t="n">
        <v>-0.02488401142477921</v>
      </c>
      <c r="C22" t="n">
        <v>-0.189840883314882</v>
      </c>
      <c r="D22" t="n">
        <v>-0.9300265928814031</v>
      </c>
      <c r="E22" t="n">
        <v>-0.02607496721595488</v>
      </c>
      <c r="F22" t="n">
        <v>-0.1757727941200792</v>
      </c>
      <c r="G22" t="n">
        <v>-0.8611073125149464</v>
      </c>
      <c r="H22" t="n">
        <v>0.06868686868686867</v>
      </c>
      <c r="I22" t="n">
        <v>0.1955118288234765</v>
      </c>
      <c r="J22" t="n">
        <v>0.9578084385917727</v>
      </c>
      <c r="K22" t="n">
        <v>1.148369214642556</v>
      </c>
      <c r="L22" t="n">
        <v>3.312224609494778</v>
      </c>
      <c r="M22" t="n">
        <v>0.2476634372747344</v>
      </c>
      <c r="N22" t="n">
        <v>1.267954553148917</v>
      </c>
      <c r="O22" t="n">
        <v>0.3620166092639507</v>
      </c>
      <c r="P22" t="n">
        <v>0.3980673976856594</v>
      </c>
      <c r="Q22" t="n">
        <v>0.3481200265397408</v>
      </c>
    </row>
    <row r="23">
      <c r="A23" t="inlineStr">
        <is>
          <t>alpha038</t>
        </is>
      </c>
      <c r="B23" t="n">
        <v>0.05151173707752915</v>
      </c>
      <c r="C23" t="n">
        <v>0.2384756604966638</v>
      </c>
      <c r="D23" t="n">
        <v>1.168287368580043</v>
      </c>
      <c r="E23" t="n">
        <v>0.06177656180797812</v>
      </c>
      <c r="F23" t="n">
        <v>0.2753078963818005</v>
      </c>
      <c r="G23" t="n">
        <v>1.348727736588869</v>
      </c>
      <c r="H23" t="n">
        <v>0.1328282828282828</v>
      </c>
      <c r="I23" t="n">
        <v>0.2308570459080265</v>
      </c>
      <c r="J23" t="n">
        <v>1.130963932001873</v>
      </c>
      <c r="K23" t="n">
        <v>1.140398547227747</v>
      </c>
      <c r="L23" t="n">
        <v>4.117441975669847</v>
      </c>
      <c r="M23" t="n">
        <v>0.2212905021067546</v>
      </c>
      <c r="N23" t="n">
        <v>1.229860638055076</v>
      </c>
      <c r="O23" t="n">
        <v>0.2546585765637663</v>
      </c>
      <c r="P23" t="n">
        <v>0.1905555080523337</v>
      </c>
      <c r="Q23" t="n">
        <v>0.2697257848470061</v>
      </c>
    </row>
    <row r="24">
      <c r="A24" t="inlineStr">
        <is>
          <t>alpha025</t>
        </is>
      </c>
      <c r="B24" t="n">
        <v>0.0164211779282986</v>
      </c>
      <c r="C24" t="n">
        <v>0.09181516889815954</v>
      </c>
      <c r="D24" t="n">
        <v>0.4498006288958938</v>
      </c>
      <c r="E24" t="n">
        <v>0.0271738238287534</v>
      </c>
      <c r="F24" t="n">
        <v>0.1412454257061254</v>
      </c>
      <c r="G24" t="n">
        <v>0.6919584429643955</v>
      </c>
      <c r="H24" t="n">
        <v>-0.04040404040404041</v>
      </c>
      <c r="I24" t="n">
        <v>-0.08815658249770851</v>
      </c>
      <c r="J24" t="n">
        <v>-0.431877289173912</v>
      </c>
      <c r="K24" t="n">
        <v>1.0688192980442</v>
      </c>
      <c r="L24" t="n">
        <v>3.393416995473969</v>
      </c>
      <c r="M24" t="n">
        <v>0.1935877698110322</v>
      </c>
      <c r="N24" t="n">
        <v>1.092289895534802</v>
      </c>
      <c r="O24" t="n">
        <v>0.6570648265512904</v>
      </c>
      <c r="P24" t="n">
        <v>0.4958901613450802</v>
      </c>
      <c r="Q24" t="n">
        <v>0.6698523138598014</v>
      </c>
    </row>
    <row r="25">
      <c r="A25" t="inlineStr">
        <is>
          <t>alpha009</t>
        </is>
      </c>
      <c r="B25" t="n">
        <v>0.03476655471111933</v>
      </c>
      <c r="C25" t="n">
        <v>0.2107941642841122</v>
      </c>
      <c r="D25" t="n">
        <v>1.03267628650497</v>
      </c>
      <c r="E25" t="n">
        <v>0.0418793577986143</v>
      </c>
      <c r="F25" t="n">
        <v>0.2467857820209043</v>
      </c>
      <c r="G25" t="n">
        <v>1.20899848344986</v>
      </c>
      <c r="H25" t="n">
        <v>0.07272727272727271</v>
      </c>
      <c r="I25" t="n">
        <v>0.1556519453456578</v>
      </c>
      <c r="J25" t="n">
        <v>0.762535687136873</v>
      </c>
      <c r="K25" t="n">
        <v>1.058672763789751</v>
      </c>
      <c r="L25" t="n">
        <v>3.347147220551617</v>
      </c>
      <c r="M25" t="n">
        <v>0.1913299305632583</v>
      </c>
      <c r="N25" t="n">
        <v>1.201184161244241</v>
      </c>
      <c r="O25" t="n">
        <v>0.312492589714135</v>
      </c>
      <c r="P25" t="n">
        <v>0.2389456757239806</v>
      </c>
      <c r="Q25" t="n">
        <v>0.45349028638714</v>
      </c>
    </row>
    <row r="26">
      <c r="A26" t="inlineStr">
        <is>
          <t>alpha007</t>
        </is>
      </c>
      <c r="B26" t="n">
        <v>-0.02009293051659359</v>
      </c>
      <c r="C26" t="n">
        <v>-0.1068411169187742</v>
      </c>
      <c r="D26" t="n">
        <v>-0.5234124400000713</v>
      </c>
      <c r="E26" t="n">
        <v>0.007075482566533435</v>
      </c>
      <c r="F26" t="n">
        <v>0.04260063890296586</v>
      </c>
      <c r="G26" t="n">
        <v>0.2086996560576498</v>
      </c>
      <c r="H26" t="n">
        <v>0.02929292929292929</v>
      </c>
      <c r="I26" t="n">
        <v>0.07054732785740497</v>
      </c>
      <c r="J26" t="n">
        <v>0.3456099119349508</v>
      </c>
      <c r="K26" t="n">
        <v>1.035194333893318</v>
      </c>
      <c r="L26" t="n">
        <v>4.121074837827601</v>
      </c>
      <c r="M26" t="n">
        <v>0.1584594843001337</v>
      </c>
      <c r="N26" t="n">
        <v>0.9863472581943856</v>
      </c>
      <c r="O26" t="n">
        <v>0.6056941403063617</v>
      </c>
      <c r="P26" t="n">
        <v>0.8365199494090774</v>
      </c>
      <c r="Q26" t="n">
        <v>0.7327770278082787</v>
      </c>
    </row>
    <row r="27">
      <c r="A27" t="inlineStr">
        <is>
          <t>alpha041</t>
        </is>
      </c>
      <c r="B27" t="n">
        <v>0.04345583948009796</v>
      </c>
      <c r="C27" t="n">
        <v>0.2404598028468207</v>
      </c>
      <c r="D27" t="n">
        <v>1.178007641249905</v>
      </c>
      <c r="E27" t="n">
        <v>0.05398602279298198</v>
      </c>
      <c r="F27" t="n">
        <v>0.2699719171549469</v>
      </c>
      <c r="G27" t="n">
        <v>1.322586883821105</v>
      </c>
      <c r="H27" t="n">
        <v>0.0595959595959596</v>
      </c>
      <c r="I27" t="n">
        <v>0.1186626463669058</v>
      </c>
      <c r="J27" t="n">
        <v>0.5813258702544868</v>
      </c>
      <c r="K27" t="n">
        <v>1.032354888298839</v>
      </c>
      <c r="L27" t="n">
        <v>3.726098347302986</v>
      </c>
      <c r="M27" t="n">
        <v>0.1610278472429236</v>
      </c>
      <c r="N27" t="n">
        <v>0.9388677997090171</v>
      </c>
      <c r="O27" t="n">
        <v>0.2508389041540474</v>
      </c>
      <c r="P27" t="n">
        <v>0.1989739646565099</v>
      </c>
      <c r="Q27" t="n">
        <v>0.5666749020444053</v>
      </c>
    </row>
    <row r="28">
      <c r="A28" t="inlineStr">
        <is>
          <t>alpha062</t>
        </is>
      </c>
      <c r="B28" t="n">
        <v>-0.02685569965149759</v>
      </c>
      <c r="C28" t="n">
        <v>-0.2310242892382243</v>
      </c>
      <c r="D28" t="n">
        <v>-1.131783253645609</v>
      </c>
      <c r="E28" t="n">
        <v>-0.02077323072080102</v>
      </c>
      <c r="F28" t="n">
        <v>-0.1714785710246769</v>
      </c>
      <c r="G28" t="n">
        <v>-0.8400700016641257</v>
      </c>
      <c r="H28" t="n">
        <v>0.05353535353535353</v>
      </c>
      <c r="I28" t="n">
        <v>0.13577988307742</v>
      </c>
      <c r="J28" t="n">
        <v>0.665182861748879</v>
      </c>
      <c r="K28" t="n">
        <v>1.014804621025377</v>
      </c>
      <c r="L28" t="n">
        <v>3.003826949698368</v>
      </c>
      <c r="M28" t="n">
        <v>0.1709851464020284</v>
      </c>
      <c r="N28" t="n">
        <v>0.9829557014076111</v>
      </c>
      <c r="O28" t="n">
        <v>0.2693881681657689</v>
      </c>
      <c r="P28" t="n">
        <v>0.4095172043062033</v>
      </c>
      <c r="Q28" t="n">
        <v>0.5125491843959689</v>
      </c>
    </row>
    <row r="29">
      <c r="A29" t="inlineStr">
        <is>
          <t>alpha032</t>
        </is>
      </c>
      <c r="B29" t="n">
        <v>0.03352812110754567</v>
      </c>
      <c r="C29" t="n">
        <v>0.2902214242865449</v>
      </c>
      <c r="D29" t="n">
        <v>1.421788803851633</v>
      </c>
      <c r="E29" t="n">
        <v>0.04060817457406479</v>
      </c>
      <c r="F29" t="n">
        <v>0.2647702813301993</v>
      </c>
      <c r="G29" t="n">
        <v>1.297104176624279</v>
      </c>
      <c r="H29" t="n">
        <v>0.1590909090909091</v>
      </c>
      <c r="I29" t="n">
        <v>0.3578422953440108</v>
      </c>
      <c r="J29" t="n">
        <v>1.753062063958286</v>
      </c>
      <c r="K29" t="n">
        <v>0.9987047197541901</v>
      </c>
      <c r="L29" t="n">
        <v>3.562656028114664</v>
      </c>
      <c r="M29" t="n">
        <v>0.1470996501846169</v>
      </c>
      <c r="N29" t="n">
        <v>0.9581272826772024</v>
      </c>
      <c r="O29" t="n">
        <v>0.1685069944055082</v>
      </c>
      <c r="P29" t="n">
        <v>0.2074566965297941</v>
      </c>
      <c r="Q29" t="n">
        <v>0.09291199669994492</v>
      </c>
    </row>
    <row r="30">
      <c r="A30" t="inlineStr">
        <is>
          <t>alpha057</t>
        </is>
      </c>
      <c r="B30" t="n">
        <v>0.02955551091024298</v>
      </c>
      <c r="C30" t="n">
        <v>0.170048982860853</v>
      </c>
      <c r="D30" t="n">
        <v>0.8330664785767439</v>
      </c>
      <c r="E30" t="n">
        <v>0.04285752468567281</v>
      </c>
      <c r="F30" t="n">
        <v>0.2125287865698439</v>
      </c>
      <c r="G30" t="n">
        <v>1.041174165497976</v>
      </c>
      <c r="H30" t="n">
        <v>0.1025252525252525</v>
      </c>
      <c r="I30" t="n">
        <v>0.2110716511439361</v>
      </c>
      <c r="J30" t="n">
        <v>1.034035688938761</v>
      </c>
      <c r="K30" t="n">
        <v>0.9940407789445049</v>
      </c>
      <c r="L30" t="n">
        <v>4.137073869894991</v>
      </c>
      <c r="M30" t="n">
        <v>0.1302353900294753</v>
      </c>
      <c r="N30" t="n">
        <v>0.7498507205635885</v>
      </c>
      <c r="O30" t="n">
        <v>0.4133748733041908</v>
      </c>
      <c r="P30" t="n">
        <v>0.3086162317064295</v>
      </c>
      <c r="Q30" t="n">
        <v>0.3118702020438428</v>
      </c>
    </row>
    <row r="31">
      <c r="A31" t="inlineStr">
        <is>
          <t>alpha064</t>
        </is>
      </c>
      <c r="B31" t="n">
        <v>-0.007787683999796579</v>
      </c>
      <c r="C31" t="n">
        <v>-0.05315350572795566</v>
      </c>
      <c r="D31" t="n">
        <v>-0.2603979341471886</v>
      </c>
      <c r="E31" t="n">
        <v>0.01070691041015674</v>
      </c>
      <c r="F31" t="n">
        <v>0.06530215979789442</v>
      </c>
      <c r="G31" t="n">
        <v>0.3199139412130608</v>
      </c>
      <c r="H31" t="n">
        <v>0.1075757575757575</v>
      </c>
      <c r="I31" t="n">
        <v>0.2543188976933506</v>
      </c>
      <c r="J31" t="n">
        <v>1.245903062591574</v>
      </c>
      <c r="K31" t="n">
        <v>0.9845689959828112</v>
      </c>
      <c r="L31" t="n">
        <v>2.635952502343863</v>
      </c>
      <c r="M31" t="n">
        <v>0.1593995650736442</v>
      </c>
      <c r="N31" t="n">
        <v>0.7160703742694662</v>
      </c>
      <c r="O31" t="n">
        <v>0.7968739514195388</v>
      </c>
      <c r="P31" t="n">
        <v>0.7519215739032479</v>
      </c>
      <c r="Q31" t="n">
        <v>0.2253423402158333</v>
      </c>
    </row>
    <row r="32">
      <c r="A32" t="inlineStr">
        <is>
          <t>alpha015</t>
        </is>
      </c>
      <c r="B32" t="n">
        <v>0.03342051469164084</v>
      </c>
      <c r="C32" t="n">
        <v>0.3412399403887347</v>
      </c>
      <c r="D32" t="n">
        <v>1.671727467620298</v>
      </c>
      <c r="E32" t="n">
        <v>0.03195176034152807</v>
      </c>
      <c r="F32" t="n">
        <v>0.3168698219717444</v>
      </c>
      <c r="G32" t="n">
        <v>1.552338757434639</v>
      </c>
      <c r="H32" t="n">
        <v>0.102020202020202</v>
      </c>
      <c r="I32" t="n">
        <v>0.2809505665282766</v>
      </c>
      <c r="J32" t="n">
        <v>1.376371061880273</v>
      </c>
      <c r="K32" t="n">
        <v>0.9839867939299205</v>
      </c>
      <c r="L32" t="n">
        <v>5.001064413074899</v>
      </c>
      <c r="M32" t="n">
        <v>0.1247121609900754</v>
      </c>
      <c r="N32" t="n">
        <v>1.363682467334711</v>
      </c>
      <c r="O32" t="n">
        <v>0.1081298542765562</v>
      </c>
      <c r="P32" t="n">
        <v>0.1342339927842754</v>
      </c>
      <c r="Q32" t="n">
        <v>0.1819600394022065</v>
      </c>
    </row>
    <row r="33">
      <c r="A33" t="inlineStr">
        <is>
          <t>alpha081</t>
        </is>
      </c>
      <c r="B33" t="n">
        <v>-0.0275560175346187</v>
      </c>
      <c r="C33" t="n">
        <v>-0.2642233899582756</v>
      </c>
      <c r="D33" t="n">
        <v>-1.294424967012392</v>
      </c>
      <c r="E33" t="n">
        <v>-0.01893302873637614</v>
      </c>
      <c r="F33" t="n">
        <v>-0.1688736162060804</v>
      </c>
      <c r="G33" t="n">
        <v>-0.8273083814469939</v>
      </c>
      <c r="H33" t="n">
        <v>0.06414141414141414</v>
      </c>
      <c r="I33" t="n">
        <v>0.1772041988248082</v>
      </c>
      <c r="J33" t="n">
        <v>0.8681197347989571</v>
      </c>
      <c r="K33" t="n">
        <v>0.9601577143093507</v>
      </c>
      <c r="L33" t="n">
        <v>2.895002509800299</v>
      </c>
      <c r="M33" t="n">
        <v>0.1386361919969983</v>
      </c>
      <c r="N33" t="n">
        <v>0.8185078760356332</v>
      </c>
      <c r="O33" t="n">
        <v>0.2083645794567808</v>
      </c>
      <c r="P33" t="n">
        <v>0.4165636685362993</v>
      </c>
      <c r="Q33" t="n">
        <v>0.3942969257032557</v>
      </c>
    </row>
    <row r="34">
      <c r="A34" t="inlineStr">
        <is>
          <t>alpha043</t>
        </is>
      </c>
      <c r="B34" t="n">
        <v>0.03553256281672697</v>
      </c>
      <c r="C34" t="n">
        <v>0.2363037738325509</v>
      </c>
      <c r="D34" t="n">
        <v>1.157647340367579</v>
      </c>
      <c r="E34" t="n">
        <v>0.04954003639433919</v>
      </c>
      <c r="F34" t="n">
        <v>0.3377979446680524</v>
      </c>
      <c r="G34" t="n">
        <v>1.654865201195268</v>
      </c>
      <c r="H34" t="n">
        <v>0.1409090909090909</v>
      </c>
      <c r="I34" t="n">
        <v>0.3015993619254835</v>
      </c>
      <c r="J34" t="n">
        <v>1.477529086932846</v>
      </c>
      <c r="K34" t="n">
        <v>0.8887152807321039</v>
      </c>
      <c r="L34" t="n">
        <v>3.554283964740444</v>
      </c>
      <c r="M34" t="n">
        <v>0.07384612772427346</v>
      </c>
      <c r="N34" t="n">
        <v>0.3939379782770277</v>
      </c>
      <c r="O34" t="n">
        <v>0.2588889384499187</v>
      </c>
      <c r="P34" t="n">
        <v>0.1115355300121281</v>
      </c>
      <c r="Q34" t="n">
        <v>0.1530974781642425</v>
      </c>
    </row>
    <row r="35">
      <c r="A35" t="inlineStr">
        <is>
          <t>alpha037</t>
        </is>
      </c>
      <c r="B35" t="n">
        <v>0.05350861219976313</v>
      </c>
      <c r="C35" t="n">
        <v>0.3850462764937366</v>
      </c>
      <c r="D35" t="n">
        <v>1.886333809536527</v>
      </c>
      <c r="E35" t="n">
        <v>0.06327706795081235</v>
      </c>
      <c r="F35" t="n">
        <v>0.4182425456269185</v>
      </c>
      <c r="G35" t="n">
        <v>2.048961651017324</v>
      </c>
      <c r="H35" t="n">
        <v>0.2075757575757576</v>
      </c>
      <c r="I35" t="n">
        <v>0.4959976080418579</v>
      </c>
      <c r="J35" t="n">
        <v>2.429882106687044</v>
      </c>
      <c r="K35" t="n">
        <v>0.8844268066003735</v>
      </c>
      <c r="L35" t="n">
        <v>3.472830420963624</v>
      </c>
      <c r="M35" t="n">
        <v>0.07542742260315305</v>
      </c>
      <c r="N35" t="n">
        <v>0.4796955125577352</v>
      </c>
      <c r="O35" t="n">
        <v>0.07193947876405628</v>
      </c>
      <c r="P35" t="n">
        <v>0.05204227867543616</v>
      </c>
      <c r="Q35" t="n">
        <v>0.02331845999812069</v>
      </c>
    </row>
    <row r="36">
      <c r="A36" t="inlineStr">
        <is>
          <t>alpha039</t>
        </is>
      </c>
      <c r="B36" t="n">
        <v>0.0003756224464084024</v>
      </c>
      <c r="C36" t="n">
        <v>0.001591395690878942</v>
      </c>
      <c r="D36" t="n">
        <v>0.007796214843034636</v>
      </c>
      <c r="E36" t="n">
        <v>0.01089016238761902</v>
      </c>
      <c r="F36" t="n">
        <v>0.04669685382319014</v>
      </c>
      <c r="G36" t="n">
        <v>0.2287669289202994</v>
      </c>
      <c r="H36" t="n">
        <v>-0.07626262626262624</v>
      </c>
      <c r="I36" t="n">
        <v>-0.1450964746927878</v>
      </c>
      <c r="J36" t="n">
        <v>-0.7108246529479654</v>
      </c>
      <c r="K36" t="n">
        <v>0.8687594529107643</v>
      </c>
      <c r="L36" t="n">
        <v>3.547280634432575</v>
      </c>
      <c r="M36" t="n">
        <v>0.0581264869578848</v>
      </c>
      <c r="N36" t="n">
        <v>0.2350833916959335</v>
      </c>
      <c r="O36" t="n">
        <v>0.9938468123303548</v>
      </c>
      <c r="P36" t="n">
        <v>0.8210719431508123</v>
      </c>
      <c r="Q36" t="n">
        <v>0.4843394743592373</v>
      </c>
    </row>
    <row r="37">
      <c r="A37" t="inlineStr">
        <is>
          <t>alpha060</t>
        </is>
      </c>
      <c r="B37" t="n">
        <v>0.003586808118371006</v>
      </c>
      <c r="C37" t="n">
        <v>0.02292772272060613</v>
      </c>
      <c r="D37" t="n">
        <v>0.1123224432590031</v>
      </c>
      <c r="E37" t="n">
        <v>0.00410929053610854</v>
      </c>
      <c r="F37" t="n">
        <v>0.02434662310422681</v>
      </c>
      <c r="G37" t="n">
        <v>0.119273607130423</v>
      </c>
      <c r="H37" t="n">
        <v>0.02373737373737375</v>
      </c>
      <c r="I37" t="n">
        <v>0.04823119937339991</v>
      </c>
      <c r="J37" t="n">
        <v>0.2362836562945471</v>
      </c>
      <c r="K37" t="n">
        <v>0.8684881328655445</v>
      </c>
      <c r="L37" t="n">
        <v>3.182012346944312</v>
      </c>
      <c r="M37" t="n">
        <v>0.06780876023931515</v>
      </c>
      <c r="N37" t="n">
        <v>0.3442123767294745</v>
      </c>
      <c r="O37" t="n">
        <v>0.911542312345334</v>
      </c>
      <c r="P37" t="n">
        <v>0.9060942746737616</v>
      </c>
      <c r="Q37" t="n">
        <v>0.8153041198849398</v>
      </c>
    </row>
    <row r="38">
      <c r="A38" t="inlineStr">
        <is>
          <t>alpha031</t>
        </is>
      </c>
      <c r="B38" t="n">
        <v>0.01560763961159697</v>
      </c>
      <c r="C38" t="n">
        <v>0.1754995647218368</v>
      </c>
      <c r="D38" t="n">
        <v>0.8597687672981036</v>
      </c>
      <c r="E38" t="n">
        <v>0.01216300626700628</v>
      </c>
      <c r="F38" t="n">
        <v>0.1086711828178475</v>
      </c>
      <c r="G38" t="n">
        <v>0.532377895296866</v>
      </c>
      <c r="H38" t="n">
        <v>0.04696969696969696</v>
      </c>
      <c r="I38" t="n">
        <v>0.1367360636334388</v>
      </c>
      <c r="J38" t="n">
        <v>0.6698671706773125</v>
      </c>
      <c r="K38" t="n">
        <v>0.8638041766822724</v>
      </c>
      <c r="L38" t="n">
        <v>4.28757397283719</v>
      </c>
      <c r="M38" t="n">
        <v>0.04964012266568374</v>
      </c>
      <c r="N38" t="n">
        <v>0.2196321954501618</v>
      </c>
      <c r="O38" t="n">
        <v>0.3987897379473371</v>
      </c>
      <c r="P38" t="n">
        <v>0.5995702472738926</v>
      </c>
      <c r="Q38" t="n">
        <v>0.5096124383400884</v>
      </c>
    </row>
    <row r="39">
      <c r="A39" t="inlineStr">
        <is>
          <t>alpha018</t>
        </is>
      </c>
      <c r="B39" t="n">
        <v>0.01695850913181464</v>
      </c>
      <c r="C39" t="n">
        <v>0.07734847687006507</v>
      </c>
      <c r="D39" t="n">
        <v>0.3789286014262526</v>
      </c>
      <c r="E39" t="n">
        <v>0.0229959056983705</v>
      </c>
      <c r="F39" t="n">
        <v>0.09691082063248085</v>
      </c>
      <c r="G39" t="n">
        <v>0.4747641222079245</v>
      </c>
      <c r="H39" t="n">
        <v>-0.006565656565656576</v>
      </c>
      <c r="I39" t="n">
        <v>-0.01050375749619669</v>
      </c>
      <c r="J39" t="n">
        <v>-0.05145769249523139</v>
      </c>
      <c r="K39" t="n">
        <v>0.8413627035592457</v>
      </c>
      <c r="L39" t="n">
        <v>3.224284365077986</v>
      </c>
      <c r="M39" t="n">
        <v>0.04675213736854822</v>
      </c>
      <c r="N39" t="n">
        <v>0.1779911161987198</v>
      </c>
      <c r="O39" t="n">
        <v>0.7082164616152464</v>
      </c>
      <c r="P39" t="n">
        <v>0.6394321620538584</v>
      </c>
      <c r="Q39" t="n">
        <v>0.9594051154863497</v>
      </c>
    </row>
    <row r="40">
      <c r="A40" t="inlineStr">
        <is>
          <t>alpha051</t>
        </is>
      </c>
      <c r="B40" t="n">
        <v>-0.00771611450180735</v>
      </c>
      <c r="C40" t="n">
        <v>-0.05225891421664734</v>
      </c>
      <c r="D40" t="n">
        <v>-0.2560153486853273</v>
      </c>
      <c r="E40" t="n">
        <v>0.01395958841948797</v>
      </c>
      <c r="F40" t="n">
        <v>0.09050807120727718</v>
      </c>
      <c r="G40" t="n">
        <v>0.4433971841226299</v>
      </c>
      <c r="H40" t="n">
        <v>0.02525252525252525</v>
      </c>
      <c r="I40" t="n">
        <v>0.06293708338408788</v>
      </c>
      <c r="J40" t="n">
        <v>0.3083274803800257</v>
      </c>
      <c r="K40" t="n">
        <v>0.8335598239298982</v>
      </c>
      <c r="L40" t="n">
        <v>2.958574671640038</v>
      </c>
      <c r="M40" t="n">
        <v>0.0509348686447475</v>
      </c>
      <c r="N40" t="n">
        <v>0.2447605376139079</v>
      </c>
      <c r="O40" t="n">
        <v>0.8002148713201271</v>
      </c>
      <c r="P40" t="n">
        <v>0.6616213714992309</v>
      </c>
      <c r="Q40" t="n">
        <v>0.7606083661823981</v>
      </c>
    </row>
    <row r="41">
      <c r="A41" t="inlineStr">
        <is>
          <t>alpha040</t>
        </is>
      </c>
      <c r="B41" t="n">
        <v>-0.01530928365731381</v>
      </c>
      <c r="C41" t="n">
        <v>-0.09084614562303221</v>
      </c>
      <c r="D41" t="n">
        <v>-0.4450534037500087</v>
      </c>
      <c r="E41" t="n">
        <v>-0.01050260013486489</v>
      </c>
      <c r="F41" t="n">
        <v>-0.06115698530775</v>
      </c>
      <c r="G41" t="n">
        <v>-0.2996068164217503</v>
      </c>
      <c r="H41" t="n">
        <v>-0.09747474747474745</v>
      </c>
      <c r="I41" t="n">
        <v>-0.2170634682788143</v>
      </c>
      <c r="J41" t="n">
        <v>-1.063389478163795</v>
      </c>
      <c r="K41" t="n">
        <v>0.8258954188579966</v>
      </c>
      <c r="L41" t="n">
        <v>4.159928468885379</v>
      </c>
      <c r="M41" t="n">
        <v>0.03076816340727362</v>
      </c>
      <c r="N41" t="n">
        <v>0.09885001356516167</v>
      </c>
      <c r="O41" t="n">
        <v>0.6604415522139344</v>
      </c>
      <c r="P41" t="n">
        <v>0.7671679350021755</v>
      </c>
      <c r="Q41" t="n">
        <v>0.2986432065524708</v>
      </c>
    </row>
    <row r="42">
      <c r="A42" t="inlineStr">
        <is>
          <t>alpha092</t>
        </is>
      </c>
      <c r="B42" t="n">
        <v>0.004965208246543892</v>
      </c>
      <c r="C42" t="n">
        <v>0.05057955752727154</v>
      </c>
      <c r="D42" t="n">
        <v>0.2477882147151267</v>
      </c>
      <c r="E42" t="n">
        <v>0.01042655193926943</v>
      </c>
      <c r="F42" t="n">
        <v>0.09110476774118258</v>
      </c>
      <c r="G42" t="n">
        <v>0.4463203882013411</v>
      </c>
      <c r="H42" t="n">
        <v>0.01363636363636363</v>
      </c>
      <c r="I42" t="n">
        <v>0.03390286142398805</v>
      </c>
      <c r="J42" t="n">
        <v>0.1660894226181164</v>
      </c>
      <c r="K42" t="n">
        <v>0.8203008437262027</v>
      </c>
      <c r="L42" t="n">
        <v>3.120723350249713</v>
      </c>
      <c r="M42" t="n">
        <v>0.04320108487708096</v>
      </c>
      <c r="N42" t="n">
        <v>0.2462190916859923</v>
      </c>
      <c r="O42" t="n">
        <v>0.8064970470348201</v>
      </c>
      <c r="P42" t="n">
        <v>0.65953961426958</v>
      </c>
      <c r="Q42" t="n">
        <v>0.8695379690082655</v>
      </c>
    </row>
    <row r="43">
      <c r="A43" t="inlineStr">
        <is>
          <t>alpha035</t>
        </is>
      </c>
      <c r="B43" t="n">
        <v>-0.02363033105624073</v>
      </c>
      <c r="C43" t="n">
        <v>-0.1259669106962861</v>
      </c>
      <c r="D43" t="n">
        <v>-0.617109311361275</v>
      </c>
      <c r="E43" t="n">
        <v>-0.03372665011403938</v>
      </c>
      <c r="F43" t="n">
        <v>-0.1690516911086684</v>
      </c>
      <c r="G43" t="n">
        <v>-0.8281807667416669</v>
      </c>
      <c r="H43" t="n">
        <v>0.006565656565656552</v>
      </c>
      <c r="I43" t="n">
        <v>0.01252641121419053</v>
      </c>
      <c r="J43" t="n">
        <v>0.06136663156608776</v>
      </c>
      <c r="K43" t="n">
        <v>0.8182640896003643</v>
      </c>
      <c r="L43" t="n">
        <v>3.177906771744647</v>
      </c>
      <c r="M43" t="n">
        <v>0.03462075012730215</v>
      </c>
      <c r="N43" t="n">
        <v>0.09777811022630159</v>
      </c>
      <c r="O43" t="n">
        <v>0.54322408031908</v>
      </c>
      <c r="P43" t="n">
        <v>0.4160795550220339</v>
      </c>
      <c r="Q43" t="n">
        <v>0.9515973774347724</v>
      </c>
    </row>
    <row r="44">
      <c r="A44" t="inlineStr">
        <is>
          <t>alpha030</t>
        </is>
      </c>
      <c r="B44" t="n">
        <v>0.04483681347409382</v>
      </c>
      <c r="C44" t="n">
        <v>0.2467583913940367</v>
      </c>
      <c r="D44" t="n">
        <v>1.208864297330739</v>
      </c>
      <c r="E44" t="n">
        <v>0.06162144936715417</v>
      </c>
      <c r="F44" t="n">
        <v>0.3270805158328448</v>
      </c>
      <c r="G44" t="n">
        <v>1.602360737193569</v>
      </c>
      <c r="H44" t="n">
        <v>0.1141414141414141</v>
      </c>
      <c r="I44" t="n">
        <v>0.208205070328053</v>
      </c>
      <c r="J44" t="n">
        <v>1.019992368328032</v>
      </c>
      <c r="K44" t="n">
        <v>0.8122480765618634</v>
      </c>
      <c r="L44" t="n">
        <v>3.064728682874754</v>
      </c>
      <c r="M44" t="n">
        <v>0.02845528886289195</v>
      </c>
      <c r="N44" t="n">
        <v>0.0512456598827707</v>
      </c>
      <c r="O44" t="n">
        <v>0.2389962421596115</v>
      </c>
      <c r="P44" t="n">
        <v>0.1227221266123676</v>
      </c>
      <c r="Q44" t="n">
        <v>0.3183418283246803</v>
      </c>
    </row>
    <row r="45">
      <c r="A45" t="inlineStr">
        <is>
          <t>alpha008</t>
        </is>
      </c>
      <c r="B45" t="n">
        <v>0.01293081034187417</v>
      </c>
      <c r="C45" t="n">
        <v>0.07089544903895377</v>
      </c>
      <c r="D45" t="n">
        <v>0.3473153504618495</v>
      </c>
      <c r="E45" t="n">
        <v>0.03365145222539589</v>
      </c>
      <c r="F45" t="n">
        <v>0.1558796889742134</v>
      </c>
      <c r="G45" t="n">
        <v>0.7636513985011355</v>
      </c>
      <c r="H45" t="n">
        <v>-0.009090909090909071</v>
      </c>
      <c r="I45" t="n">
        <v>-0.01804753231164851</v>
      </c>
      <c r="J45" t="n">
        <v>-0.088414490559862</v>
      </c>
      <c r="K45" t="n">
        <v>0.8121826462911825</v>
      </c>
      <c r="L45" t="n">
        <v>2.760541460901624</v>
      </c>
      <c r="M45" t="n">
        <v>0.03917419442227876</v>
      </c>
      <c r="N45" t="n">
        <v>0.1284790198103866</v>
      </c>
      <c r="O45" t="n">
        <v>0.7315124986265005</v>
      </c>
      <c r="P45" t="n">
        <v>0.452837951932785</v>
      </c>
      <c r="Q45" t="n">
        <v>0.9303125841911613</v>
      </c>
    </row>
    <row r="46">
      <c r="A46" t="inlineStr">
        <is>
          <t>alpha066</t>
        </is>
      </c>
      <c r="B46" t="n">
        <v>-0.008666320506271849</v>
      </c>
      <c r="C46" t="n">
        <v>-0.07567361149234175</v>
      </c>
      <c r="D46" t="n">
        <v>-0.3707234702997007</v>
      </c>
      <c r="E46" t="n">
        <v>-0.00842835877953498</v>
      </c>
      <c r="F46" t="n">
        <v>-0.06370044433580883</v>
      </c>
      <c r="G46" t="n">
        <v>-0.312067170022589</v>
      </c>
      <c r="H46" t="n">
        <v>0.008585858585858586</v>
      </c>
      <c r="I46" t="n">
        <v>0.02106842041390549</v>
      </c>
      <c r="J46" t="n">
        <v>0.1032137594010104</v>
      </c>
      <c r="K46" t="n">
        <v>0.8096364920671699</v>
      </c>
      <c r="L46" t="n">
        <v>3.245327676610139</v>
      </c>
      <c r="M46" t="n">
        <v>0.03034152316732741</v>
      </c>
      <c r="N46" t="n">
        <v>0.08380781447608071</v>
      </c>
      <c r="O46" t="n">
        <v>0.7142360640631208</v>
      </c>
      <c r="P46" t="n">
        <v>0.7578010011718179</v>
      </c>
      <c r="Q46" t="n">
        <v>0.9186880013572499</v>
      </c>
    </row>
    <row r="47">
      <c r="A47" t="inlineStr">
        <is>
          <t>alpha098</t>
        </is>
      </c>
      <c r="B47" t="n">
        <v>0.03272813631461471</v>
      </c>
      <c r="C47" t="n">
        <v>0.3020149134016636</v>
      </c>
      <c r="D47" t="n">
        <v>1.47956486508985</v>
      </c>
      <c r="E47" t="n">
        <v>0.03689744847937412</v>
      </c>
      <c r="F47" t="n">
        <v>0.3155057324922365</v>
      </c>
      <c r="G47" t="n">
        <v>1.545656111058054</v>
      </c>
      <c r="H47" t="n">
        <v>0.09242424242424241</v>
      </c>
      <c r="I47" t="n">
        <v>0.2303004220388065</v>
      </c>
      <c r="J47" t="n">
        <v>1.128237043085387</v>
      </c>
      <c r="K47" t="n">
        <v>0.7935362001026756</v>
      </c>
      <c r="L47" t="n">
        <v>3.103622570492211</v>
      </c>
      <c r="M47" t="n">
        <v>0.02549391476216467</v>
      </c>
      <c r="N47" t="n">
        <v>0.06086528552964567</v>
      </c>
      <c r="O47" t="n">
        <v>0.1525570298021598</v>
      </c>
      <c r="P47" t="n">
        <v>0.1358373286679901</v>
      </c>
      <c r="Q47" t="n">
        <v>0.2708516788943379</v>
      </c>
    </row>
    <row r="48">
      <c r="A48" t="inlineStr">
        <is>
          <t>alpha074</t>
        </is>
      </c>
      <c r="B48" t="n">
        <v>-0.02808329946586525</v>
      </c>
      <c r="C48" t="n">
        <v>-0.3284440908426594</v>
      </c>
      <c r="D48" t="n">
        <v>-1.609040863193681</v>
      </c>
      <c r="E48" t="n">
        <v>-0.0141323393051568</v>
      </c>
      <c r="F48" t="n">
        <v>-0.1637100715208996</v>
      </c>
      <c r="G48" t="n">
        <v>-0.8020122819614882</v>
      </c>
      <c r="H48" t="n">
        <v>0.06363636363636364</v>
      </c>
      <c r="I48" t="n">
        <v>0.2071974644790829</v>
      </c>
      <c r="J48" t="n">
        <v>1.015056127944391</v>
      </c>
      <c r="K48" t="n">
        <v>0.7890530952264163</v>
      </c>
      <c r="L48" t="n">
        <v>2.545886421083022</v>
      </c>
      <c r="M48" t="n">
        <v>0.03222836701189169</v>
      </c>
      <c r="N48" t="n">
        <v>0.09126022381803668</v>
      </c>
      <c r="O48" t="n">
        <v>0.1212488447985342</v>
      </c>
      <c r="P48" t="n">
        <v>0.4307548920951098</v>
      </c>
      <c r="Q48" t="n">
        <v>0.3206387422344228</v>
      </c>
    </row>
    <row r="49">
      <c r="A49" t="inlineStr">
        <is>
          <t>alpha017</t>
        </is>
      </c>
      <c r="B49" t="n">
        <v>0.01207564243638669</v>
      </c>
      <c r="C49" t="n">
        <v>0.07905513870496769</v>
      </c>
      <c r="D49" t="n">
        <v>0.3872895027442395</v>
      </c>
      <c r="E49" t="n">
        <v>0.01961456340588323</v>
      </c>
      <c r="F49" t="n">
        <v>0.1429360038972774</v>
      </c>
      <c r="G49" t="n">
        <v>0.7002405508415946</v>
      </c>
      <c r="H49" t="n">
        <v>0.01010101010101012</v>
      </c>
      <c r="I49" t="n">
        <v>0.0226014993302124</v>
      </c>
      <c r="J49" t="n">
        <v>0.1107242815617523</v>
      </c>
      <c r="K49" t="n">
        <v>0.7813004324245598</v>
      </c>
      <c r="L49" t="n">
        <v>3.216671754042183</v>
      </c>
      <c r="M49" t="n">
        <v>0.01314626754753423</v>
      </c>
      <c r="N49" t="n">
        <v>-0.05853738670403908</v>
      </c>
      <c r="O49" t="n">
        <v>0.7021025147602863</v>
      </c>
      <c r="P49" t="n">
        <v>0.4908002834305137</v>
      </c>
      <c r="Q49" t="n">
        <v>0.9127955233523368</v>
      </c>
    </row>
    <row r="50">
      <c r="A50" t="inlineStr">
        <is>
          <t>alpha053</t>
        </is>
      </c>
      <c r="B50" t="n">
        <v>0.03336571891661289</v>
      </c>
      <c r="C50" t="n">
        <v>0.3169847098638048</v>
      </c>
      <c r="D50" t="n">
        <v>1.552901590860983</v>
      </c>
      <c r="E50" t="n">
        <v>0.03052947666852039</v>
      </c>
      <c r="F50" t="n">
        <v>0.2439208478153568</v>
      </c>
      <c r="G50" t="n">
        <v>1.194963229549386</v>
      </c>
      <c r="H50" t="n">
        <v>0.1085858585858586</v>
      </c>
      <c r="I50" t="n">
        <v>0.2759239329591897</v>
      </c>
      <c r="J50" t="n">
        <v>1.351745687143856</v>
      </c>
      <c r="K50" t="n">
        <v>0.7795120353573715</v>
      </c>
      <c r="L50" t="n">
        <v>4.219905914922578</v>
      </c>
      <c r="M50" t="n">
        <v>0.0008668408540666306</v>
      </c>
      <c r="N50" t="n">
        <v>-0.1751670268582835</v>
      </c>
      <c r="O50" t="n">
        <v>0.1340996699624514</v>
      </c>
      <c r="P50" t="n">
        <v>0.2442783890245167</v>
      </c>
      <c r="Q50" t="n">
        <v>0.1896018628612291</v>
      </c>
    </row>
    <row r="51">
      <c r="A51" t="inlineStr">
        <is>
          <t>alpha049</t>
        </is>
      </c>
      <c r="B51" t="n">
        <v>-0.0065849551262043</v>
      </c>
      <c r="C51" t="n">
        <v>-0.04434206804842156</v>
      </c>
      <c r="D51" t="n">
        <v>-0.2172308817168046</v>
      </c>
      <c r="E51" t="n">
        <v>0.01773949157712623</v>
      </c>
      <c r="F51" t="n">
        <v>0.1144898104336857</v>
      </c>
      <c r="G51" t="n">
        <v>0.560883232621007</v>
      </c>
      <c r="H51" t="n">
        <v>0.04444444444444443</v>
      </c>
      <c r="I51" t="n">
        <v>0.1035697942501295</v>
      </c>
      <c r="J51" t="n">
        <v>0.5073862973557127</v>
      </c>
      <c r="K51" t="n">
        <v>0.7783564016290683</v>
      </c>
      <c r="L51" t="n">
        <v>2.732911852322916</v>
      </c>
      <c r="M51" t="n">
        <v>0.01918977624483831</v>
      </c>
      <c r="N51" t="n">
        <v>-0.006234889598366637</v>
      </c>
      <c r="O51" t="n">
        <v>0.8299439091622945</v>
      </c>
      <c r="P51" t="n">
        <v>0.5803008858889762</v>
      </c>
      <c r="Q51" t="n">
        <v>0.6167146417294345</v>
      </c>
    </row>
    <row r="52">
      <c r="A52" t="inlineStr">
        <is>
          <t>alpha012</t>
        </is>
      </c>
      <c r="B52" t="n">
        <v>-0.003464916596232866</v>
      </c>
      <c r="C52" t="n">
        <v>-0.02104982099806887</v>
      </c>
      <c r="D52" t="n">
        <v>-0.1031226412443833</v>
      </c>
      <c r="E52" t="n">
        <v>-0.01650077177748422</v>
      </c>
      <c r="F52" t="n">
        <v>-0.1096440350923632</v>
      </c>
      <c r="G52" t="n">
        <v>-0.5371438786322049</v>
      </c>
      <c r="H52" t="n">
        <v>-0.05656565656565657</v>
      </c>
      <c r="I52" t="n">
        <v>-0.1322757557450952</v>
      </c>
      <c r="J52" t="n">
        <v>-0.6480162138330076</v>
      </c>
      <c r="K52" t="n">
        <v>0.7718244084291592</v>
      </c>
      <c r="L52" t="n">
        <v>2.483302178748267</v>
      </c>
      <c r="M52" t="n">
        <v>0.02181653247486315</v>
      </c>
      <c r="N52" t="n">
        <v>0.0125790755196344</v>
      </c>
      <c r="O52" t="n">
        <v>0.918759519248727</v>
      </c>
      <c r="P52" t="n">
        <v>0.5963270348811678</v>
      </c>
      <c r="Q52" t="n">
        <v>0.5233914589540121</v>
      </c>
    </row>
    <row r="53">
      <c r="A53" t="inlineStr">
        <is>
          <t>alpha085</t>
        </is>
      </c>
      <c r="B53" t="n">
        <v>0.006475402293912732</v>
      </c>
      <c r="C53" t="n">
        <v>0.05740282678660623</v>
      </c>
      <c r="D53" t="n">
        <v>0.2812152708411028</v>
      </c>
      <c r="E53" t="n">
        <v>0.009650786761998834</v>
      </c>
      <c r="F53" t="n">
        <v>0.07801372850194471</v>
      </c>
      <c r="G53" t="n">
        <v>0.3821876555235704</v>
      </c>
      <c r="H53" t="n">
        <v>0.01111111111111111</v>
      </c>
      <c r="I53" t="n">
        <v>0.02646004989819047</v>
      </c>
      <c r="J53" t="n">
        <v>0.1296272416382972</v>
      </c>
      <c r="K53" t="n">
        <v>0.7682284513831981</v>
      </c>
      <c r="L53" t="n">
        <v>2.919045919574699</v>
      </c>
      <c r="M53" t="n">
        <v>0.01307177600258469</v>
      </c>
      <c r="N53" t="n">
        <v>-0.08283161991880794</v>
      </c>
      <c r="O53" t="n">
        <v>0.7810597256322827</v>
      </c>
      <c r="P53" t="n">
        <v>0.705830850298712</v>
      </c>
      <c r="Q53" t="n">
        <v>0.8979883307293977</v>
      </c>
    </row>
    <row r="54">
      <c r="A54" t="inlineStr">
        <is>
          <t>alpha013</t>
        </is>
      </c>
      <c r="B54" t="n">
        <v>0.007043124720041212</v>
      </c>
      <c r="C54" t="n">
        <v>0.05604841415448338</v>
      </c>
      <c r="D54" t="n">
        <v>0.2745800311413411</v>
      </c>
      <c r="E54" t="n">
        <v>0.01940579957495134</v>
      </c>
      <c r="F54" t="n">
        <v>0.1534652213540403</v>
      </c>
      <c r="G54" t="n">
        <v>0.7518229711613436</v>
      </c>
      <c r="H54" t="n">
        <v>-0.007575757575757569</v>
      </c>
      <c r="I54" t="n">
        <v>-0.01718427912506842</v>
      </c>
      <c r="J54" t="n">
        <v>-0.08418543090795635</v>
      </c>
      <c r="K54" t="n">
        <v>0.7680788560544178</v>
      </c>
      <c r="L54" t="n">
        <v>3.849312210230903</v>
      </c>
      <c r="M54" t="n">
        <v>-0.001555600928680567</v>
      </c>
      <c r="N54" t="n">
        <v>-0.2070495864553309</v>
      </c>
      <c r="O54" t="n">
        <v>0.7860901816643264</v>
      </c>
      <c r="P54" t="n">
        <v>0.4597825174218583</v>
      </c>
      <c r="Q54" t="n">
        <v>0.9336374731350596</v>
      </c>
    </row>
    <row r="55">
      <c r="A55" t="inlineStr">
        <is>
          <t>alpha036</t>
        </is>
      </c>
      <c r="B55" t="n">
        <v>0.01778311332878562</v>
      </c>
      <c r="C55" t="n">
        <v>0.1134783636865241</v>
      </c>
      <c r="D55" t="n">
        <v>0.5559281757559197</v>
      </c>
      <c r="E55" t="n">
        <v>0.03644446091816485</v>
      </c>
      <c r="F55" t="n">
        <v>0.2523604861683679</v>
      </c>
      <c r="G55" t="n">
        <v>1.236308844706387</v>
      </c>
      <c r="H55" t="n">
        <v>0.07878787878787878</v>
      </c>
      <c r="I55" t="n">
        <v>0.1680779252741855</v>
      </c>
      <c r="J55" t="n">
        <v>0.8234103078947895</v>
      </c>
      <c r="K55" t="n">
        <v>0.7607805347746333</v>
      </c>
      <c r="L55" t="n">
        <v>3.031890430125604</v>
      </c>
      <c r="M55" t="n">
        <v>0.0005627566690322716</v>
      </c>
      <c r="N55" t="n">
        <v>-0.1430087377188482</v>
      </c>
      <c r="O55" t="n">
        <v>0.5836281696719168</v>
      </c>
      <c r="P55" t="n">
        <v>0.2288208869253284</v>
      </c>
      <c r="Q55" t="n">
        <v>0.4187311555541967</v>
      </c>
    </row>
    <row r="56">
      <c r="A56" t="inlineStr">
        <is>
          <t>alpha044</t>
        </is>
      </c>
      <c r="B56" t="n">
        <v>0.01636751360255148</v>
      </c>
      <c r="C56" t="n">
        <v>0.1338066021084985</v>
      </c>
      <c r="D56" t="n">
        <v>0.6555157987628739</v>
      </c>
      <c r="E56" t="n">
        <v>0.03703475605571351</v>
      </c>
      <c r="F56" t="n">
        <v>0.3479325575785456</v>
      </c>
      <c r="G56" t="n">
        <v>1.70451446193793</v>
      </c>
      <c r="H56" t="n">
        <v>0.0419191919191919</v>
      </c>
      <c r="I56" t="n">
        <v>0.08940923619426334</v>
      </c>
      <c r="J56" t="n">
        <v>0.4380140139358531</v>
      </c>
      <c r="K56" t="n">
        <v>0.7505732572987858</v>
      </c>
      <c r="L56" t="n">
        <v>4.253334020928587</v>
      </c>
      <c r="M56" t="n">
        <v>-0.01282966761345983</v>
      </c>
      <c r="N56" t="n">
        <v>-0.4276903115699762</v>
      </c>
      <c r="O56" t="n">
        <v>0.5186394067638358</v>
      </c>
      <c r="P56" t="n">
        <v>0.1017587656643285</v>
      </c>
      <c r="Q56" t="n">
        <v>0.6654622899341335</v>
      </c>
    </row>
    <row r="57">
      <c r="A57" t="inlineStr">
        <is>
          <t>alpha096</t>
        </is>
      </c>
      <c r="B57" t="n">
        <v>0.04094232078170815</v>
      </c>
      <c r="C57" t="n">
        <v>0.387070801659417</v>
      </c>
      <c r="D57" t="n">
        <v>1.896251916791208</v>
      </c>
      <c r="E57" t="n">
        <v>0.04274663097451625</v>
      </c>
      <c r="F57" t="n">
        <v>0.4291191560767855</v>
      </c>
      <c r="G57" t="n">
        <v>2.102245942483719</v>
      </c>
      <c r="H57" t="n">
        <v>0.153030303030303</v>
      </c>
      <c r="I57" t="n">
        <v>0.4531523781364126</v>
      </c>
      <c r="J57" t="n">
        <v>2.219984204325893</v>
      </c>
      <c r="K57" t="n">
        <v>0.7369326383069688</v>
      </c>
      <c r="L57" t="n">
        <v>3.301850437706813</v>
      </c>
      <c r="M57" t="n">
        <v>-0.01409850528576795</v>
      </c>
      <c r="N57" t="n">
        <v>-0.3743152906284556</v>
      </c>
      <c r="O57" t="n">
        <v>0.07055808165277501</v>
      </c>
      <c r="P57" t="n">
        <v>0.04668196190090925</v>
      </c>
      <c r="Q57" t="n">
        <v>0.03655636900264179</v>
      </c>
    </row>
    <row r="58">
      <c r="A58" t="inlineStr">
        <is>
          <t>alpha023</t>
        </is>
      </c>
      <c r="B58" t="n">
        <v>0.008265880855535796</v>
      </c>
      <c r="C58" t="n">
        <v>0.04419081002267185</v>
      </c>
      <c r="D58" t="n">
        <v>0.2164898717516295</v>
      </c>
      <c r="E58" t="n">
        <v>0.01635617014368279</v>
      </c>
      <c r="F58" t="n">
        <v>0.07607904805163228</v>
      </c>
      <c r="G58" t="n">
        <v>0.3727096956863636</v>
      </c>
      <c r="H58" t="n">
        <v>0.06666666666666665</v>
      </c>
      <c r="I58" t="n">
        <v>0.1432944173664851</v>
      </c>
      <c r="J58" t="n">
        <v>0.7019964110745938</v>
      </c>
      <c r="K58" t="n">
        <v>0.7207066621504521</v>
      </c>
      <c r="L58" t="n">
        <v>2.473865610429216</v>
      </c>
      <c r="M58" t="n">
        <v>-0.01584429969589674</v>
      </c>
      <c r="N58" t="n">
        <v>-0.2277174530537087</v>
      </c>
      <c r="O58" t="n">
        <v>0.8305145985215948</v>
      </c>
      <c r="P58" t="n">
        <v>0.712777133456018</v>
      </c>
      <c r="Q58" t="n">
        <v>0.4897250542858969</v>
      </c>
    </row>
    <row r="59">
      <c r="A59" t="inlineStr">
        <is>
          <t>alpha078</t>
        </is>
      </c>
      <c r="B59" t="n">
        <v>0.007060191088658086</v>
      </c>
      <c r="C59" t="n">
        <v>0.06262489358070453</v>
      </c>
      <c r="D59" t="n">
        <v>0.3067980689376476</v>
      </c>
      <c r="E59" t="n">
        <v>-0.004488066785633943</v>
      </c>
      <c r="F59" t="n">
        <v>-0.03684477221738774</v>
      </c>
      <c r="G59" t="n">
        <v>-0.1805017832433478</v>
      </c>
      <c r="H59" t="n">
        <v>0.03131313131313131</v>
      </c>
      <c r="I59" t="n">
        <v>0.08020334135147085</v>
      </c>
      <c r="J59" t="n">
        <v>0.3929145239547315</v>
      </c>
      <c r="K59" t="n">
        <v>0.7090655404428494</v>
      </c>
      <c r="L59" t="n">
        <v>2.23001832431958</v>
      </c>
      <c r="M59" t="n">
        <v>-0.01301316415560694</v>
      </c>
      <c r="N59" t="n">
        <v>-0.2324715977720276</v>
      </c>
      <c r="O59" t="n">
        <v>0.7617574589873699</v>
      </c>
      <c r="P59" t="n">
        <v>0.8583396723549733</v>
      </c>
      <c r="Q59" t="n">
        <v>0.6980006997616119</v>
      </c>
    </row>
    <row r="60">
      <c r="A60" t="inlineStr">
        <is>
          <t>alpha024</t>
        </is>
      </c>
      <c r="B60" t="n">
        <v>0.04353165576608436</v>
      </c>
      <c r="C60" t="n">
        <v>0.2427820135891237</v>
      </c>
      <c r="D60" t="n">
        <v>1.189384104037609</v>
      </c>
      <c r="E60" t="n">
        <v>0.04488643967956538</v>
      </c>
      <c r="F60" t="n">
        <v>0.205007205756897</v>
      </c>
      <c r="G60" t="n">
        <v>1.00432609539632</v>
      </c>
      <c r="H60" t="n">
        <v>0.1085858585858586</v>
      </c>
      <c r="I60" t="n">
        <v>0.1964943747569269</v>
      </c>
      <c r="J60" t="n">
        <v>0.9626219109633724</v>
      </c>
      <c r="K60" t="n">
        <v>0.6822215096222362</v>
      </c>
      <c r="L60" t="n">
        <v>2.439206793714626</v>
      </c>
      <c r="M60" t="n">
        <v>-0.04530283606319385</v>
      </c>
      <c r="N60" t="n">
        <v>-0.3553328059296482</v>
      </c>
      <c r="O60" t="n">
        <v>0.2464227640509008</v>
      </c>
      <c r="P60" t="n">
        <v>0.3256713590517734</v>
      </c>
      <c r="Q60" t="n">
        <v>0.345749522141754</v>
      </c>
    </row>
    <row r="61">
      <c r="A61" t="inlineStr">
        <is>
          <t>alpha011</t>
        </is>
      </c>
      <c r="B61" t="n">
        <v>-0.01631101145400023</v>
      </c>
      <c r="C61" t="n">
        <v>-0.1183525319579947</v>
      </c>
      <c r="D61" t="n">
        <v>-0.5798066261270528</v>
      </c>
      <c r="E61" t="n">
        <v>-0.02338781532666058</v>
      </c>
      <c r="F61" t="n">
        <v>-0.1650674257580472</v>
      </c>
      <c r="G61" t="n">
        <v>-0.8086619325239209</v>
      </c>
      <c r="H61" t="n">
        <v>-0.0707070707070707</v>
      </c>
      <c r="I61" t="n">
        <v>-0.1672006226969882</v>
      </c>
      <c r="J61" t="n">
        <v>-0.8191124205664657</v>
      </c>
      <c r="K61" t="n">
        <v>0.6258614224646923</v>
      </c>
      <c r="L61" t="n">
        <v>2.878305708271648</v>
      </c>
      <c r="M61" t="n">
        <v>-0.08366662920218026</v>
      </c>
      <c r="N61" t="n">
        <v>-0.7689407557713115</v>
      </c>
      <c r="O61" t="n">
        <v>0.5676819019821684</v>
      </c>
      <c r="P61" t="n">
        <v>0.4269956920840796</v>
      </c>
      <c r="Q61" t="n">
        <v>0.4211291418145994</v>
      </c>
    </row>
    <row r="62">
      <c r="A62" t="inlineStr">
        <is>
          <t>alpha050</t>
        </is>
      </c>
      <c r="B62" t="n">
        <v>-0.0004631341365730392</v>
      </c>
      <c r="C62" t="n">
        <v>-0.004582128389841097</v>
      </c>
      <c r="D62" t="n">
        <v>-0.02244775298206273</v>
      </c>
      <c r="E62" t="n">
        <v>-0.005588101391781131</v>
      </c>
      <c r="F62" t="n">
        <v>-0.05949140481241355</v>
      </c>
      <c r="G62" t="n">
        <v>-0.2914471717435376</v>
      </c>
      <c r="H62" t="n">
        <v>-0.01515151515151515</v>
      </c>
      <c r="I62" t="n">
        <v>-0.03729988772685823</v>
      </c>
      <c r="J62" t="n">
        <v>-0.1827313847878068</v>
      </c>
      <c r="K62" t="n">
        <v>0.6130368580655694</v>
      </c>
      <c r="L62" t="n">
        <v>2.898083244757313</v>
      </c>
      <c r="M62" t="n">
        <v>-0.08595526879492399</v>
      </c>
      <c r="N62" t="n">
        <v>-1.34305853967937</v>
      </c>
      <c r="O62" t="n">
        <v>0.9822844039061291</v>
      </c>
      <c r="P62" t="n">
        <v>0.7733216754658496</v>
      </c>
      <c r="Q62" t="n">
        <v>0.8566099374521545</v>
      </c>
    </row>
    <row r="63">
      <c r="A63" t="inlineStr">
        <is>
          <t>alpha005</t>
        </is>
      </c>
      <c r="B63" t="n">
        <v>0.0240789819120565</v>
      </c>
      <c r="C63" t="n">
        <v>0.1287432090214032</v>
      </c>
      <c r="D63" t="n">
        <v>0.6307103399018357</v>
      </c>
      <c r="E63" t="n">
        <v>0.02773025463189679</v>
      </c>
      <c r="F63" t="n">
        <v>0.1407905586530904</v>
      </c>
      <c r="G63" t="n">
        <v>0.6897300586029168</v>
      </c>
      <c r="H63" t="n">
        <v>-0.00909090909090908</v>
      </c>
      <c r="I63" t="n">
        <v>-0.0186372764365746</v>
      </c>
      <c r="J63" t="n">
        <v>-0.09130363492960819</v>
      </c>
      <c r="K63" t="n">
        <v>0.5945457314840858</v>
      </c>
      <c r="L63" t="n">
        <v>2.833979405234286</v>
      </c>
      <c r="M63" t="n">
        <v>-0.09935955232277971</v>
      </c>
      <c r="N63" t="n">
        <v>-1.145822609701267</v>
      </c>
      <c r="O63" t="n">
        <v>0.534447481722828</v>
      </c>
      <c r="P63" t="n">
        <v>0.4972647566180783</v>
      </c>
      <c r="Q63" t="n">
        <v>0.9280418790688818</v>
      </c>
    </row>
    <row r="64">
      <c r="A64" t="inlineStr">
        <is>
          <t>alpha045</t>
        </is>
      </c>
      <c r="B64" t="n">
        <v>0.00460656638516721</v>
      </c>
      <c r="C64" t="n">
        <v>0.04010445154774924</v>
      </c>
      <c r="D64" t="n">
        <v>0.1964708854123134</v>
      </c>
      <c r="E64" t="n">
        <v>-0.01002274975152883</v>
      </c>
      <c r="F64" t="n">
        <v>-0.07888671562888283</v>
      </c>
      <c r="G64" t="n">
        <v>-0.3864644015496039</v>
      </c>
      <c r="H64" t="n">
        <v>0.02575757575757576</v>
      </c>
      <c r="I64" t="n">
        <v>0.06272734089165401</v>
      </c>
      <c r="J64" t="n">
        <v>0.3072999562123406</v>
      </c>
      <c r="K64" t="n">
        <v>0.5426224875635512</v>
      </c>
      <c r="L64" t="n">
        <v>2.140209303793247</v>
      </c>
      <c r="M64" t="n">
        <v>-0.1204923235654616</v>
      </c>
      <c r="N64" t="n">
        <v>-1.389712789687762</v>
      </c>
      <c r="O64" t="n">
        <v>0.8459672989345839</v>
      </c>
      <c r="P64" t="n">
        <v>0.7027049684750135</v>
      </c>
      <c r="Q64" t="n">
        <v>0.7613803140818766</v>
      </c>
    </row>
    <row r="65">
      <c r="A65" t="inlineStr">
        <is>
          <t>alpha002</t>
        </is>
      </c>
      <c r="B65" t="n">
        <v>-0.003417820053034141</v>
      </c>
      <c r="C65" t="n">
        <v>-0.03087307097440683</v>
      </c>
      <c r="D65" t="n">
        <v>-0.1512465413600532</v>
      </c>
      <c r="E65" t="n">
        <v>0.008797174070061394</v>
      </c>
      <c r="F65" t="n">
        <v>0.08415513524402277</v>
      </c>
      <c r="G65" t="n">
        <v>0.4122742811655298</v>
      </c>
      <c r="H65" t="n">
        <v>-0.004545454545454561</v>
      </c>
      <c r="I65" t="n">
        <v>-0.01182449840213563</v>
      </c>
      <c r="J65" t="n">
        <v>-0.05792797509917461</v>
      </c>
      <c r="K65" t="n">
        <v>0.5240777977134432</v>
      </c>
      <c r="L65" t="n">
        <v>2.747354987410062</v>
      </c>
      <c r="M65" t="n">
        <v>-0.1426161575212912</v>
      </c>
      <c r="N65" t="n">
        <v>-1.509539724349896</v>
      </c>
      <c r="O65" t="n">
        <v>0.8810999903169439</v>
      </c>
      <c r="P65" t="n">
        <v>0.6839558224917072</v>
      </c>
      <c r="Q65" t="n">
        <v>0.954306342642581</v>
      </c>
    </row>
    <row r="66">
      <c r="A66" t="inlineStr">
        <is>
          <t>alpha026</t>
        </is>
      </c>
      <c r="B66" t="n">
        <v>-0.0125003152578644</v>
      </c>
      <c r="C66" t="n">
        <v>-0.09074678542858078</v>
      </c>
      <c r="D66" t="n">
        <v>-0.4445666401957092</v>
      </c>
      <c r="E66" t="n">
        <v>0.003781453834809779</v>
      </c>
      <c r="F66" t="n">
        <v>0.02933325703997992</v>
      </c>
      <c r="G66" t="n">
        <v>0.1437030244837066</v>
      </c>
      <c r="H66" t="n">
        <v>0.05606060606060603</v>
      </c>
      <c r="I66" t="n">
        <v>0.1355291984727078</v>
      </c>
      <c r="J66" t="n">
        <v>0.6639547630130467</v>
      </c>
      <c r="K66" t="n">
        <v>0.5087523761544748</v>
      </c>
      <c r="L66" t="n">
        <v>2.591663887554798</v>
      </c>
      <c r="M66" t="n">
        <v>-0.1501809586934315</v>
      </c>
      <c r="N66" t="n">
        <v>-1.729178426844549</v>
      </c>
      <c r="O66" t="n">
        <v>0.6607882083298735</v>
      </c>
      <c r="P66" t="n">
        <v>0.8869866383784635</v>
      </c>
      <c r="Q66" t="n">
        <v>0.513320673413403</v>
      </c>
    </row>
    <row r="67">
      <c r="A67" t="inlineStr">
        <is>
          <t>alpha073</t>
        </is>
      </c>
      <c r="B67" t="n">
        <v>-0.03320381176496683</v>
      </c>
      <c r="C67" t="n">
        <v>-0.1650135519704631</v>
      </c>
      <c r="D67" t="n">
        <v>-0.8083980059437362</v>
      </c>
      <c r="E67" t="n">
        <v>-0.06263541151242262</v>
      </c>
      <c r="F67" t="n">
        <v>-0.2888312112230302</v>
      </c>
      <c r="G67" t="n">
        <v>-1.414978178572909</v>
      </c>
      <c r="H67" t="n">
        <v>-0.09292929292929292</v>
      </c>
      <c r="I67" t="n">
        <v>-0.1788710314808377</v>
      </c>
      <c r="J67" t="n">
        <v>-0.8762855137867176</v>
      </c>
      <c r="K67" t="n">
        <v>0.4898983914534045</v>
      </c>
      <c r="L67" t="n">
        <v>1.75975323002171</v>
      </c>
      <c r="M67" t="n">
        <v>-0.1555554401337099</v>
      </c>
      <c r="N67" t="n">
        <v>-0.9319360402268395</v>
      </c>
      <c r="O67" t="n">
        <v>0.4271445063409894</v>
      </c>
      <c r="P67" t="n">
        <v>0.1704721685383644</v>
      </c>
      <c r="Q67" t="n">
        <v>0.3899354503405057</v>
      </c>
    </row>
    <row r="68">
      <c r="A68" t="inlineStr">
        <is>
          <t>alpha101</t>
        </is>
      </c>
      <c r="B68" t="n">
        <v>-0.02104925462939453</v>
      </c>
      <c r="C68" t="n">
        <v>-0.1136530971878039</v>
      </c>
      <c r="D68" t="n">
        <v>-0.5567841915941303</v>
      </c>
      <c r="E68" t="n">
        <v>-0.03109152568279355</v>
      </c>
      <c r="F68" t="n">
        <v>-0.1581306392121925</v>
      </c>
      <c r="G68" t="n">
        <v>-0.7746787575400259</v>
      </c>
      <c r="H68" t="n">
        <v>-0.08030303030303031</v>
      </c>
      <c r="I68" t="n">
        <v>-0.156988020458654</v>
      </c>
      <c r="J68" t="n">
        <v>-0.7690810917066171</v>
      </c>
      <c r="K68" t="n">
        <v>0.4887266825592769</v>
      </c>
      <c r="L68" t="n">
        <v>1.74342869178109</v>
      </c>
      <c r="M68" t="n">
        <v>-0.1564613066486092</v>
      </c>
      <c r="N68" t="n">
        <v>-0.9541659759947154</v>
      </c>
      <c r="O68" t="n">
        <v>0.5830526845726514</v>
      </c>
      <c r="P68" t="n">
        <v>0.4464209277887687</v>
      </c>
      <c r="Q68" t="n">
        <v>0.449671393465047</v>
      </c>
    </row>
    <row r="69">
      <c r="A69" t="inlineStr">
        <is>
          <t>alpha094</t>
        </is>
      </c>
      <c r="B69" t="n">
        <v>-0.04506284188181554</v>
      </c>
      <c r="C69" t="n">
        <v>-0.1998193743794442</v>
      </c>
      <c r="D69" t="n">
        <v>-0.9789110159036005</v>
      </c>
      <c r="E69" t="n">
        <v>-0.03763043234143664</v>
      </c>
      <c r="F69" t="n">
        <v>-0.1560880636403482</v>
      </c>
      <c r="G69" t="n">
        <v>-0.7646722217158416</v>
      </c>
      <c r="H69" t="n">
        <v>-0.0732323232323232</v>
      </c>
      <c r="I69" t="n">
        <v>-0.1270874644302037</v>
      </c>
      <c r="J69" t="n">
        <v>-0.6225988811162121</v>
      </c>
      <c r="K69" t="n">
        <v>0.4872560559984835</v>
      </c>
      <c r="L69" t="n">
        <v>2.7049555361233</v>
      </c>
      <c r="M69" t="n">
        <v>-0.1674474960313768</v>
      </c>
      <c r="N69" t="n">
        <v>-1.44746402913193</v>
      </c>
      <c r="O69" t="n">
        <v>0.3378091135979594</v>
      </c>
      <c r="P69" t="n">
        <v>0.4522415919989276</v>
      </c>
      <c r="Q69" t="n">
        <v>0.5396725255661394</v>
      </c>
    </row>
    <row r="70">
      <c r="A70" t="inlineStr">
        <is>
          <t>alpha055</t>
        </is>
      </c>
      <c r="B70" t="n">
        <v>-0.004010095769981632</v>
      </c>
      <c r="C70" t="n">
        <v>-0.03254926265303533</v>
      </c>
      <c r="D70" t="n">
        <v>-0.1594581700075312</v>
      </c>
      <c r="E70" t="n">
        <v>0.006748738195485683</v>
      </c>
      <c r="F70" t="n">
        <v>0.05689810154521795</v>
      </c>
      <c r="G70" t="n">
        <v>0.2787426322376942</v>
      </c>
      <c r="H70" t="n">
        <v>-0.01111111111111111</v>
      </c>
      <c r="I70" t="n">
        <v>-0.02481309008230929</v>
      </c>
      <c r="J70" t="n">
        <v>-0.1215588192867432</v>
      </c>
      <c r="K70" t="n">
        <v>0.4737571158639151</v>
      </c>
      <c r="L70" t="n">
        <v>2.37089193921257</v>
      </c>
      <c r="M70" t="n">
        <v>-0.1688926960415469</v>
      </c>
      <c r="N70" t="n">
        <v>-2.250790572816453</v>
      </c>
      <c r="O70" t="n">
        <v>0.8746999410247494</v>
      </c>
      <c r="P70" t="n">
        <v>0.7829332089530083</v>
      </c>
      <c r="Q70" t="n">
        <v>0.9043042341189043</v>
      </c>
    </row>
    <row r="71">
      <c r="A71" t="inlineStr">
        <is>
          <t>alpha006</t>
        </is>
      </c>
      <c r="B71" t="n">
        <v>-0.01879297261214936</v>
      </c>
      <c r="C71" t="n">
        <v>-0.1043970308252383</v>
      </c>
      <c r="D71" t="n">
        <v>-0.511438912366881</v>
      </c>
      <c r="E71" t="n">
        <v>-0.007511976482046902</v>
      </c>
      <c r="F71" t="n">
        <v>-0.04149535246404275</v>
      </c>
      <c r="G71" t="n">
        <v>-0.2032848804676908</v>
      </c>
      <c r="H71" t="n">
        <v>-0.07121212121212118</v>
      </c>
      <c r="I71" t="n">
        <v>-0.1296393831469746</v>
      </c>
      <c r="J71" t="n">
        <v>-0.6351006785585052</v>
      </c>
      <c r="K71" t="n">
        <v>0.4627974031569972</v>
      </c>
      <c r="L71" t="n">
        <v>2.389257997092163</v>
      </c>
      <c r="M71" t="n">
        <v>-0.177536454834882</v>
      </c>
      <c r="N71" t="n">
        <v>-1.81136685663333</v>
      </c>
      <c r="O71" t="n">
        <v>0.6139189752999461</v>
      </c>
      <c r="P71" t="n">
        <v>0.8407001292173787</v>
      </c>
      <c r="Q71" t="n">
        <v>0.5316308133921324</v>
      </c>
    </row>
    <row r="72">
      <c r="A72" t="inlineStr">
        <is>
          <t>alpha004</t>
        </is>
      </c>
      <c r="B72" t="n">
        <v>0.004931210214706877</v>
      </c>
      <c r="C72" t="n">
        <v>0.0222395130401994</v>
      </c>
      <c r="D72" t="n">
        <v>0.1089509181529223</v>
      </c>
      <c r="E72" t="n">
        <v>0.0177847610388763</v>
      </c>
      <c r="F72" t="n">
        <v>0.07485688058341855</v>
      </c>
      <c r="G72" t="n">
        <v>0.3667223223316579</v>
      </c>
      <c r="H72" t="n">
        <v>-0.01717171717171717</v>
      </c>
      <c r="I72" t="n">
        <v>-0.02941639731373184</v>
      </c>
      <c r="J72" t="n">
        <v>-0.1441103269792416</v>
      </c>
      <c r="K72" t="n">
        <v>0.4562500910319944</v>
      </c>
      <c r="L72" t="n">
        <v>1.919098293292738</v>
      </c>
      <c r="M72" t="n">
        <v>-0.1816702712083651</v>
      </c>
      <c r="N72" t="n">
        <v>-1.182986123507491</v>
      </c>
      <c r="O72" t="n">
        <v>0.9141863907398338</v>
      </c>
      <c r="P72" t="n">
        <v>0.7171783834807215</v>
      </c>
      <c r="Q72" t="n">
        <v>0.8866686233214371</v>
      </c>
    </row>
    <row r="73">
      <c r="A73" t="inlineStr">
        <is>
          <t>alpha003</t>
        </is>
      </c>
      <c r="B73" t="n">
        <v>-0.009470319237231571</v>
      </c>
      <c r="C73" t="n">
        <v>-0.08046747040304143</v>
      </c>
      <c r="D73" t="n">
        <v>-0.3942084867599178</v>
      </c>
      <c r="E73" t="n">
        <v>-0.009988930893425908</v>
      </c>
      <c r="F73" t="n">
        <v>-0.09012723675460832</v>
      </c>
      <c r="G73" t="n">
        <v>-0.4415314839516082</v>
      </c>
      <c r="H73" t="n">
        <v>-0.08585858585858581</v>
      </c>
      <c r="I73" t="n">
        <v>-0.2400885058498744</v>
      </c>
      <c r="J73" t="n">
        <v>-1.176188664878813</v>
      </c>
      <c r="K73" t="n">
        <v>0.4284762170492558</v>
      </c>
      <c r="L73" t="n">
        <v>1.925292998572821</v>
      </c>
      <c r="M73" t="n">
        <v>-0.1927004324376638</v>
      </c>
      <c r="N73" t="n">
        <v>-1.976853341587985</v>
      </c>
      <c r="O73" t="n">
        <v>0.6970584545523421</v>
      </c>
      <c r="P73" t="n">
        <v>0.6629514896111035</v>
      </c>
      <c r="Q73" t="n">
        <v>0.2515504276689581</v>
      </c>
    </row>
    <row r="74">
      <c r="A74" t="inlineStr">
        <is>
          <t>alpha054</t>
        </is>
      </c>
      <c r="B74" t="n">
        <v>-0.00647925688129961</v>
      </c>
      <c r="C74" t="n">
        <v>-0.03386786518579984</v>
      </c>
      <c r="D74" t="n">
        <v>-0.1659179767651604</v>
      </c>
      <c r="E74" t="n">
        <v>0.001376268971542145</v>
      </c>
      <c r="F74" t="n">
        <v>0.006421867344462919</v>
      </c>
      <c r="G74" t="n">
        <v>0.03146059637955233</v>
      </c>
      <c r="H74" t="n">
        <v>-0.05404040404040401</v>
      </c>
      <c r="I74" t="n">
        <v>-0.1036140236946249</v>
      </c>
      <c r="J74" t="n">
        <v>-0.5076029764969537</v>
      </c>
      <c r="K74" t="n">
        <v>0.4188408121845866</v>
      </c>
      <c r="L74" t="n">
        <v>2.665784314506195</v>
      </c>
      <c r="M74" t="n">
        <v>-0.2166912690136179</v>
      </c>
      <c r="N74" t="n">
        <v>-1.207209570794067</v>
      </c>
      <c r="O74" t="n">
        <v>0.8696713541719211</v>
      </c>
      <c r="P74" t="n">
        <v>0.9751736340024081</v>
      </c>
      <c r="Q74" t="n">
        <v>0.6165650166650692</v>
      </c>
    </row>
    <row r="75">
      <c r="A75" t="inlineStr">
        <is>
          <t>alpha077</t>
        </is>
      </c>
      <c r="B75" t="n">
        <v>-0.04612601843477221</v>
      </c>
      <c r="C75" t="n">
        <v>-0.2869470071263775</v>
      </c>
      <c r="D75" t="n">
        <v>-1.405747501356786</v>
      </c>
      <c r="E75" t="n">
        <v>-0.03986663553706231</v>
      </c>
      <c r="F75" t="n">
        <v>-0.2425718509290738</v>
      </c>
      <c r="G75" t="n">
        <v>-1.188354521477393</v>
      </c>
      <c r="H75" t="n">
        <v>-0.1525252525252525</v>
      </c>
      <c r="I75" t="n">
        <v>-0.2980795201750696</v>
      </c>
      <c r="J75" t="n">
        <v>-1.460285454405128</v>
      </c>
      <c r="K75" t="n">
        <v>0.40942388099486</v>
      </c>
      <c r="L75" t="n">
        <v>3.452622377477053</v>
      </c>
      <c r="M75" t="n">
        <v>-0.2171443935708556</v>
      </c>
      <c r="N75" t="n">
        <v>-1.885093013765376</v>
      </c>
      <c r="O75" t="n">
        <v>0.1731648060163045</v>
      </c>
      <c r="P75" t="n">
        <v>0.2468200240009873</v>
      </c>
      <c r="Q75" t="n">
        <v>0.1577377264405186</v>
      </c>
    </row>
    <row r="76">
      <c r="A76" t="inlineStr">
        <is>
          <t>alpha071</t>
        </is>
      </c>
      <c r="B76" t="n">
        <v>-0.01035326308013363</v>
      </c>
      <c r="C76" t="n">
        <v>-0.1027227519703363</v>
      </c>
      <c r="D76" t="n">
        <v>-0.5032366546035985</v>
      </c>
      <c r="E76" t="n">
        <v>-0.005270213090945285</v>
      </c>
      <c r="F76" t="n">
        <v>-0.04942901540821981</v>
      </c>
      <c r="G76" t="n">
        <v>-0.2421517324766121</v>
      </c>
      <c r="H76" t="n">
        <v>-0.08585858585858584</v>
      </c>
      <c r="I76" t="n">
        <v>-0.2286455314391403</v>
      </c>
      <c r="J76" t="n">
        <v>-1.120129767986766</v>
      </c>
      <c r="K76" t="n">
        <v>0.4066455583822262</v>
      </c>
      <c r="L76" t="n">
        <v>2.170578225230607</v>
      </c>
      <c r="M76" t="n">
        <v>-0.2113385136180801</v>
      </c>
      <c r="N76" t="n">
        <v>-2.008305396380381</v>
      </c>
      <c r="O76" t="n">
        <v>0.6195833951062035</v>
      </c>
      <c r="P76" t="n">
        <v>0.8108087477691952</v>
      </c>
      <c r="Q76" t="n">
        <v>0.2742193293539369</v>
      </c>
    </row>
    <row r="77">
      <c r="A77" t="inlineStr">
        <is>
          <t>alpha072</t>
        </is>
      </c>
      <c r="B77" t="n">
        <v>-0.02385386604260996</v>
      </c>
      <c r="C77" t="n">
        <v>-0.2474008676847126</v>
      </c>
      <c r="D77" t="n">
        <v>-1.212011775498724</v>
      </c>
      <c r="E77" t="n">
        <v>-0.01224946386457265</v>
      </c>
      <c r="F77" t="n">
        <v>-0.09917098074117646</v>
      </c>
      <c r="G77" t="n">
        <v>-0.4858366002145196</v>
      </c>
      <c r="H77" t="n">
        <v>-0.09949494949494947</v>
      </c>
      <c r="I77" t="n">
        <v>-0.2680056314024135</v>
      </c>
      <c r="J77" t="n">
        <v>-1.312954090256682</v>
      </c>
      <c r="K77" t="n">
        <v>0.3623726070995774</v>
      </c>
      <c r="L77" t="n">
        <v>1.543282092829125</v>
      </c>
      <c r="M77" t="n">
        <v>-0.2277812438056241</v>
      </c>
      <c r="N77" t="n">
        <v>-2.873390485697338</v>
      </c>
      <c r="O77" t="n">
        <v>0.2378122712429888</v>
      </c>
      <c r="P77" t="n">
        <v>0.6316794590179263</v>
      </c>
      <c r="Q77" t="n">
        <v>0.2021482470427306</v>
      </c>
    </row>
    <row r="78">
      <c r="A78" t="inlineStr">
        <is>
          <t>alpha020</t>
        </is>
      </c>
      <c r="B78" t="n">
        <v>-0.02293529957542383</v>
      </c>
      <c r="C78" t="n">
        <v>-0.1101823513045428</v>
      </c>
      <c r="D78" t="n">
        <v>-0.5397810787124208</v>
      </c>
      <c r="E78" t="n">
        <v>-0.01170695203428401</v>
      </c>
      <c r="F78" t="n">
        <v>-0.05738830636294472</v>
      </c>
      <c r="G78" t="n">
        <v>-0.2811441355834634</v>
      </c>
      <c r="H78" t="n">
        <v>-0.07525252525252524</v>
      </c>
      <c r="I78" t="n">
        <v>-0.1322615702702851</v>
      </c>
      <c r="J78" t="n">
        <v>-0.6479467194829197</v>
      </c>
      <c r="K78" t="n">
        <v>0.3561444627515669</v>
      </c>
      <c r="L78" t="n">
        <v>1.446293780662612</v>
      </c>
      <c r="M78" t="n">
        <v>-0.2349218823643561</v>
      </c>
      <c r="N78" t="n">
        <v>-1.749312683380631</v>
      </c>
      <c r="O78" t="n">
        <v>0.5945361109915543</v>
      </c>
      <c r="P78" t="n">
        <v>0.7811136049443617</v>
      </c>
      <c r="Q78" t="n">
        <v>0.5234356046635571</v>
      </c>
    </row>
    <row r="79">
      <c r="A79" t="inlineStr">
        <is>
          <t>alpha029</t>
        </is>
      </c>
      <c r="B79" t="n">
        <v>-0.03330231145386505</v>
      </c>
      <c r="C79" t="n">
        <v>-0.1659254622426356</v>
      </c>
      <c r="D79" t="n">
        <v>-0.812865435659787</v>
      </c>
      <c r="E79" t="n">
        <v>-0.03517772535519998</v>
      </c>
      <c r="F79" t="n">
        <v>-0.1529288325656085</v>
      </c>
      <c r="G79" t="n">
        <v>-0.7491952134905283</v>
      </c>
      <c r="H79" t="n">
        <v>-0.1065656565656565</v>
      </c>
      <c r="I79" t="n">
        <v>-0.2083647783171062</v>
      </c>
      <c r="J79" t="n">
        <v>-1.020774774490085</v>
      </c>
      <c r="K79" t="n">
        <v>0.3502137044389475</v>
      </c>
      <c r="L79" t="n">
        <v>1.345699969287493</v>
      </c>
      <c r="M79" t="n">
        <v>-0.2373366845334903</v>
      </c>
      <c r="N79" t="n">
        <v>-1.65939978438322</v>
      </c>
      <c r="O79" t="n">
        <v>0.4246299040655978</v>
      </c>
      <c r="P79" t="n">
        <v>0.461333885617088</v>
      </c>
      <c r="Q79" t="n">
        <v>0.3179788193876564</v>
      </c>
    </row>
    <row r="80">
      <c r="A80" t="inlineStr">
        <is>
          <t>alpha014</t>
        </is>
      </c>
      <c r="B80" t="n">
        <v>-0.02965002599978517</v>
      </c>
      <c r="C80" t="n">
        <v>-0.2175462989557499</v>
      </c>
      <c r="D80" t="n">
        <v>-1.065754855745105</v>
      </c>
      <c r="E80" t="n">
        <v>-0.01888468676351461</v>
      </c>
      <c r="F80" t="n">
        <v>-0.1283818867679199</v>
      </c>
      <c r="G80" t="n">
        <v>-0.6289402295943426</v>
      </c>
      <c r="H80" t="n">
        <v>-0.09444444444444443</v>
      </c>
      <c r="I80" t="n">
        <v>-0.2377881094258909</v>
      </c>
      <c r="J80" t="n">
        <v>-1.164919069989047</v>
      </c>
      <c r="K80" t="n">
        <v>0.290373963308356</v>
      </c>
      <c r="L80" t="n">
        <v>1.808511482846413</v>
      </c>
      <c r="M80" t="n">
        <v>-0.2795420710404796</v>
      </c>
      <c r="N80" t="n">
        <v>-2.758228007489968</v>
      </c>
      <c r="O80" t="n">
        <v>0.2975949877560045</v>
      </c>
      <c r="P80" t="n">
        <v>0.535585382741733</v>
      </c>
      <c r="Q80" t="n">
        <v>0.2559921969308012</v>
      </c>
    </row>
    <row r="81">
      <c r="A81" t="inlineStr">
        <is>
          <t>alpha088</t>
        </is>
      </c>
      <c r="B81" t="n">
        <v>-0.1301164785567919</v>
      </c>
      <c r="C81" t="n">
        <v>-0.4639855135005634</v>
      </c>
      <c r="D81" t="n">
        <v>-2.273055512239232</v>
      </c>
      <c r="E81" t="n">
        <v>-0.1114716538463071</v>
      </c>
      <c r="F81" t="n">
        <v>-0.387354521631721</v>
      </c>
      <c r="G81" t="n">
        <v>-1.897641855115171</v>
      </c>
      <c r="H81" t="n">
        <v>-0.3181818181818181</v>
      </c>
      <c r="I81" t="n">
        <v>-0.4996661140926387</v>
      </c>
      <c r="J81" t="n">
        <v>-2.447854042572495</v>
      </c>
      <c r="K81" t="n">
        <v>-0.03682653377796119</v>
      </c>
      <c r="L81" t="n">
        <v>-0.5003456357339766</v>
      </c>
      <c r="M81" t="n">
        <v>-0.4746154791677468</v>
      </c>
      <c r="N81" t="n">
        <v>-2.396134395782224</v>
      </c>
      <c r="O81" t="n">
        <v>0.03268052932692003</v>
      </c>
      <c r="P81" t="n">
        <v>0.07036635478695948</v>
      </c>
      <c r="Q81" t="n">
        <v>0.0224207539113798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0.03396233299127616</v>
      </c>
      <c r="C2" t="n">
        <v>0.455768058093825</v>
      </c>
      <c r="D2" t="n">
        <v>1.765182098730679</v>
      </c>
      <c r="E2" t="n">
        <v>0.01600592342659699</v>
      </c>
      <c r="F2" t="n">
        <v>0.2103794877865749</v>
      </c>
      <c r="G2" t="n">
        <v>0.8147962525810512</v>
      </c>
      <c r="H2" t="n">
        <v>0.256969696969697</v>
      </c>
      <c r="I2" t="n">
        <v>0.5421893195995117</v>
      </c>
      <c r="J2" t="n">
        <v>3.83385744575735</v>
      </c>
      <c r="K2" t="n">
        <v>1.76036535267793</v>
      </c>
      <c r="L2" t="n">
        <v>5.967237054118324</v>
      </c>
      <c r="M2" t="n">
        <v>0.5917074962930633</v>
      </c>
      <c r="N2" t="n">
        <v>3.321862775238706</v>
      </c>
      <c r="O2" t="n">
        <v>0.09932564031476598</v>
      </c>
      <c r="P2" t="n">
        <v>0.4288323343856824</v>
      </c>
      <c r="Q2" t="n">
        <v>0.0003604070892355093</v>
      </c>
    </row>
    <row r="3">
      <c r="A3" t="inlineStr">
        <is>
          <t>alpha084</t>
        </is>
      </c>
      <c r="B3" t="n">
        <v>-0.02100915439869277</v>
      </c>
      <c r="C3" t="n">
        <v>-0.1155857288559169</v>
      </c>
      <c r="D3" t="n">
        <v>-0.8173145268240847</v>
      </c>
      <c r="E3" t="n">
        <v>-0.02684317702691996</v>
      </c>
      <c r="F3" t="n">
        <v>-0.1347224309035865</v>
      </c>
      <c r="G3" t="n">
        <v>-0.952631444698621</v>
      </c>
      <c r="H3" t="n">
        <v>-0.05599999999999999</v>
      </c>
      <c r="I3" t="n">
        <v>-0.1444364999321925</v>
      </c>
      <c r="J3" t="n">
        <v>-1.021320285529036</v>
      </c>
      <c r="K3" t="n">
        <v>1.657646119435829</v>
      </c>
      <c r="L3" t="n">
        <v>5.545568770251504</v>
      </c>
      <c r="M3" t="n">
        <v>0.5244156594014373</v>
      </c>
      <c r="N3" t="n">
        <v>2.498754890570739</v>
      </c>
      <c r="O3" t="n">
        <v>0.4177051041154873</v>
      </c>
      <c r="P3" t="n">
        <v>0.3454526483126916</v>
      </c>
      <c r="Q3" t="n">
        <v>0.3121188664937452</v>
      </c>
    </row>
    <row r="4">
      <c r="A4" t="inlineStr">
        <is>
          <t>alpha099</t>
        </is>
      </c>
      <c r="B4" t="n">
        <v>0.007260977938688853</v>
      </c>
      <c r="C4" t="n">
        <v>0.07196068950069962</v>
      </c>
      <c r="D4" t="n">
        <v>0.5088389152480428</v>
      </c>
      <c r="E4" t="n">
        <v>0.00476510724449605</v>
      </c>
      <c r="F4" t="n">
        <v>0.04454624479180774</v>
      </c>
      <c r="G4" t="n">
        <v>0.3149895176868319</v>
      </c>
      <c r="H4" t="n">
        <v>0.1655757575757576</v>
      </c>
      <c r="I4" t="n">
        <v>0.5120569700052594</v>
      </c>
      <c r="J4" t="n">
        <v>3.620789558445555</v>
      </c>
      <c r="K4" t="n">
        <v>1.546700034649912</v>
      </c>
      <c r="L4" t="n">
        <v>5.963430462063603</v>
      </c>
      <c r="M4" t="n">
        <v>0.4620432162550527</v>
      </c>
      <c r="N4" t="n">
        <v>3.34532402901727</v>
      </c>
      <c r="O4" t="n">
        <v>0.6131487987557356</v>
      </c>
      <c r="P4" t="n">
        <v>0.7541071155088233</v>
      </c>
      <c r="Q4" t="n">
        <v>0.0006953078681453734</v>
      </c>
    </row>
    <row r="5">
      <c r="A5" t="inlineStr">
        <is>
          <t>alpha027</t>
        </is>
      </c>
      <c r="B5" t="n">
        <v>0.008727050542824067</v>
      </c>
      <c r="C5" t="n">
        <v>0.07987227949483426</v>
      </c>
      <c r="D5" t="n">
        <v>0.5647823045962455</v>
      </c>
      <c r="E5" t="n">
        <v>0.01062562508103117</v>
      </c>
      <c r="F5" t="n">
        <v>0.1039355379409769</v>
      </c>
      <c r="G5" t="n">
        <v>0.7349352368433645</v>
      </c>
      <c r="H5" t="n">
        <v>0.1326060606060606</v>
      </c>
      <c r="I5" t="n">
        <v>0.3531833995425292</v>
      </c>
      <c r="J5" t="n">
        <v>2.497383768190402</v>
      </c>
      <c r="K5" t="n">
        <v>1.51821496309366</v>
      </c>
      <c r="L5" t="n">
        <v>5.631464908759992</v>
      </c>
      <c r="M5" t="n">
        <v>0.4472637684655363</v>
      </c>
      <c r="N5" t="n">
        <v>3.007403259656515</v>
      </c>
      <c r="O5" t="n">
        <v>0.5747984923373515</v>
      </c>
      <c r="P5" t="n">
        <v>0.4658819312734154</v>
      </c>
      <c r="Q5" t="n">
        <v>0.01591937010683856</v>
      </c>
    </row>
    <row r="6">
      <c r="A6" t="inlineStr">
        <is>
          <t>alpha075</t>
        </is>
      </c>
      <c r="B6" t="n">
        <v>-0.002939968387987227</v>
      </c>
      <c r="C6" t="n">
        <v>-0.03251748180185765</v>
      </c>
      <c r="D6" t="n">
        <v>-0.229933318892037</v>
      </c>
      <c r="E6" t="n">
        <v>-0.001110779474870653</v>
      </c>
      <c r="F6" t="n">
        <v>-0.01227958414607759</v>
      </c>
      <c r="G6" t="n">
        <v>-0.08682977219842289</v>
      </c>
      <c r="H6" t="n">
        <v>0.1311515151515151</v>
      </c>
      <c r="I6" t="n">
        <v>0.407788892185666</v>
      </c>
      <c r="J6" t="n">
        <v>2.883502909570343</v>
      </c>
      <c r="K6" t="n">
        <v>1.453206774010865</v>
      </c>
      <c r="L6" t="n">
        <v>6.362899092617929</v>
      </c>
      <c r="M6" t="n">
        <v>0.4006240977755355</v>
      </c>
      <c r="N6" t="n">
        <v>3.301288430805001</v>
      </c>
      <c r="O6" t="n">
        <v>0.8191007786085407</v>
      </c>
      <c r="P6" t="n">
        <v>0.9311606846928029</v>
      </c>
      <c r="Q6" t="n">
        <v>0.005826901640814752</v>
      </c>
    </row>
    <row r="7">
      <c r="A7" t="inlineStr">
        <is>
          <t>alpha101</t>
        </is>
      </c>
      <c r="B7" t="n">
        <v>0.06001091300129669</v>
      </c>
      <c r="C7" t="n">
        <v>0.3372006039411395</v>
      </c>
      <c r="D7" t="n">
        <v>2.38436833666979</v>
      </c>
      <c r="E7" t="n">
        <v>0.05081124508164245</v>
      </c>
      <c r="F7" t="n">
        <v>0.2461375146024091</v>
      </c>
      <c r="G7" t="n">
        <v>1.740455056797663</v>
      </c>
      <c r="H7" t="n">
        <v>0.1604848484848485</v>
      </c>
      <c r="I7" t="n">
        <v>0.3101459276767</v>
      </c>
      <c r="J7" t="n">
        <v>2.193062886175871</v>
      </c>
      <c r="K7" t="n">
        <v>1.424412984957881</v>
      </c>
      <c r="L7" t="n">
        <v>5.888052617435669</v>
      </c>
      <c r="M7" t="n">
        <v>0.3823935424671772</v>
      </c>
      <c r="N7" t="n">
        <v>2.488039804751347</v>
      </c>
      <c r="O7" t="n">
        <v>0.02102430028405388</v>
      </c>
      <c r="P7" t="n">
        <v>0.08805632058750026</v>
      </c>
      <c r="Q7" t="n">
        <v>0.03307928863534799</v>
      </c>
    </row>
    <row r="8">
      <c r="A8" t="inlineStr">
        <is>
          <t>alpha019</t>
        </is>
      </c>
      <c r="B8" t="n">
        <v>-0.004095501908707866</v>
      </c>
      <c r="C8" t="n">
        <v>-0.02388844004718003</v>
      </c>
      <c r="D8" t="n">
        <v>-0.1689167794932929</v>
      </c>
      <c r="E8" t="n">
        <v>-0.009964732035370403</v>
      </c>
      <c r="F8" t="n">
        <v>-0.04678864156048456</v>
      </c>
      <c r="G8" t="n">
        <v>-0.3308456572992536</v>
      </c>
      <c r="H8" t="n">
        <v>-0.07175757575757574</v>
      </c>
      <c r="I8" t="n">
        <v>-0.1658925280741734</v>
      </c>
      <c r="J8" t="n">
        <v>-1.173037315494278</v>
      </c>
      <c r="K8" t="n">
        <v>1.31597953165295</v>
      </c>
      <c r="L8" t="n">
        <v>4.880740084179473</v>
      </c>
      <c r="M8" t="n">
        <v>0.3258738953620381</v>
      </c>
      <c r="N8" t="n">
        <v>1.936207044507197</v>
      </c>
      <c r="O8" t="n">
        <v>0.8665574767524281</v>
      </c>
      <c r="P8" t="n">
        <v>0.7421717144799309</v>
      </c>
      <c r="Q8" t="n">
        <v>0.2464517828083586</v>
      </c>
    </row>
    <row r="9">
      <c r="A9" t="inlineStr">
        <is>
          <t>alpha021</t>
        </is>
      </c>
      <c r="B9" t="n">
        <v>-0.002598073832635792</v>
      </c>
      <c r="C9" t="n">
        <v>-0.02218319412039434</v>
      </c>
      <c r="D9" t="n">
        <v>-0.1568588699090839</v>
      </c>
      <c r="E9" t="n">
        <v>0.004517115696364781</v>
      </c>
      <c r="F9" t="n">
        <v>0.03529299074192297</v>
      </c>
      <c r="G9" t="n">
        <v>0.2495591308196777</v>
      </c>
      <c r="H9" t="n">
        <v>0.1287272727272727</v>
      </c>
      <c r="I9" t="n">
        <v>0.3168506661557907</v>
      </c>
      <c r="J9" t="n">
        <v>2.240472546622345</v>
      </c>
      <c r="K9" t="n">
        <v>1.286427259078475</v>
      </c>
      <c r="L9" t="n">
        <v>5.568525719206255</v>
      </c>
      <c r="M9" t="n">
        <v>0.3044373730666727</v>
      </c>
      <c r="N9" t="n">
        <v>2.351807455561683</v>
      </c>
      <c r="O9" t="n">
        <v>0.8760006162657377</v>
      </c>
      <c r="P9" t="n">
        <v>0.8039715463668777</v>
      </c>
      <c r="Q9" t="n">
        <v>0.02962718721881809</v>
      </c>
    </row>
    <row r="10">
      <c r="A10" t="inlineStr">
        <is>
          <t>alpha081</t>
        </is>
      </c>
      <c r="B10" t="n">
        <v>-0.005837596136540439</v>
      </c>
      <c r="C10" t="n">
        <v>-0.05916370924669496</v>
      </c>
      <c r="D10" t="n">
        <v>-0.4183506000848725</v>
      </c>
      <c r="E10" t="n">
        <v>-0.004297000321063006</v>
      </c>
      <c r="F10" t="n">
        <v>-0.04207510877109562</v>
      </c>
      <c r="G10" t="n">
        <v>-0.297515947312033</v>
      </c>
      <c r="H10" t="n">
        <v>0.0875151515151515</v>
      </c>
      <c r="I10" t="n">
        <v>0.2973760359628399</v>
      </c>
      <c r="J10" t="n">
        <v>2.102766115916987</v>
      </c>
      <c r="K10" t="n">
        <v>1.286330442866802</v>
      </c>
      <c r="L10" t="n">
        <v>5.527977322375077</v>
      </c>
      <c r="M10" t="n">
        <v>0.3064692950387076</v>
      </c>
      <c r="N10" t="n">
        <v>2.657713381066669</v>
      </c>
      <c r="O10" t="n">
        <v>0.6775187206777422</v>
      </c>
      <c r="P10" t="n">
        <v>0.7673303846098508</v>
      </c>
      <c r="Q10" t="n">
        <v>0.040646137003159</v>
      </c>
    </row>
    <row r="11">
      <c r="A11" t="inlineStr">
        <is>
          <t>alpha065</t>
        </is>
      </c>
      <c r="B11" t="n">
        <v>-0.02547703682127191</v>
      </c>
      <c r="C11" t="n">
        <v>-0.2187837785116883</v>
      </c>
      <c r="D11" t="n">
        <v>-1.547034933992304</v>
      </c>
      <c r="E11" t="n">
        <v>-0.01696190938229366</v>
      </c>
      <c r="F11" t="n">
        <v>-0.1268389589343628</v>
      </c>
      <c r="G11" t="n">
        <v>-0.8968868798112996</v>
      </c>
      <c r="H11" t="n">
        <v>0.1032727272727273</v>
      </c>
      <c r="I11" t="n">
        <v>0.3476916864299457</v>
      </c>
      <c r="J11" t="n">
        <v>2.458551492368013</v>
      </c>
      <c r="K11" t="n">
        <v>1.252593545415455</v>
      </c>
      <c r="L11" t="n">
        <v>5.277306675499569</v>
      </c>
      <c r="M11" t="n">
        <v>0.2866556800751165</v>
      </c>
      <c r="N11" t="n">
        <v>2.202186716334972</v>
      </c>
      <c r="O11" t="n">
        <v>0.128289766594522</v>
      </c>
      <c r="P11" t="n">
        <v>0.3741648009264885</v>
      </c>
      <c r="Q11" t="n">
        <v>0.01753077632637837</v>
      </c>
    </row>
    <row r="12">
      <c r="A12" t="inlineStr">
        <is>
          <t>alpha032</t>
        </is>
      </c>
      <c r="B12" t="n">
        <v>0.03427310520945344</v>
      </c>
      <c r="C12" t="n">
        <v>0.2578101499266261</v>
      </c>
      <c r="D12" t="n">
        <v>1.822993052718378</v>
      </c>
      <c r="E12" t="n">
        <v>0.04340146660033582</v>
      </c>
      <c r="F12" t="n">
        <v>0.2785409284298607</v>
      </c>
      <c r="G12" t="n">
        <v>1.969581793307513</v>
      </c>
      <c r="H12" t="n">
        <v>0.1643636363636364</v>
      </c>
      <c r="I12" t="n">
        <v>0.3484368784395247</v>
      </c>
      <c r="J12" t="n">
        <v>2.463820795600607</v>
      </c>
      <c r="K12" t="n">
        <v>1.176114079696287</v>
      </c>
      <c r="L12" t="n">
        <v>5.068316551823646</v>
      </c>
      <c r="M12" t="n">
        <v>0.2413608183849878</v>
      </c>
      <c r="N12" t="n">
        <v>1.902425958910128</v>
      </c>
      <c r="O12" t="n">
        <v>0.07440828915180772</v>
      </c>
      <c r="P12" t="n">
        <v>0.05455321408632337</v>
      </c>
      <c r="Q12" t="n">
        <v>0.01730379926752393</v>
      </c>
    </row>
    <row r="13">
      <c r="A13" t="inlineStr">
        <is>
          <t>alpha046</t>
        </is>
      </c>
      <c r="B13" t="n">
        <v>0.008269106094083488</v>
      </c>
      <c r="C13" t="n">
        <v>0.05965279020760719</v>
      </c>
      <c r="D13" t="n">
        <v>0.4218089247249752</v>
      </c>
      <c r="E13" t="n">
        <v>0.01323485357708421</v>
      </c>
      <c r="F13" t="n">
        <v>0.08884531623931649</v>
      </c>
      <c r="G13" t="n">
        <v>0.6282312558948399</v>
      </c>
      <c r="H13" t="n">
        <v>0.1204848484848485</v>
      </c>
      <c r="I13" t="n">
        <v>0.2991634903500167</v>
      </c>
      <c r="J13" t="n">
        <v>2.115405327099331</v>
      </c>
      <c r="K13" t="n">
        <v>1.175407102883729</v>
      </c>
      <c r="L13" t="n">
        <v>5.021487478345511</v>
      </c>
      <c r="M13" t="n">
        <v>0.2406304118005413</v>
      </c>
      <c r="N13" t="n">
        <v>1.787468439497458</v>
      </c>
      <c r="O13" t="n">
        <v>0.6750093842170662</v>
      </c>
      <c r="P13" t="n">
        <v>0.5327698484955338</v>
      </c>
      <c r="Q13" t="n">
        <v>0.03950320695434188</v>
      </c>
    </row>
    <row r="14">
      <c r="A14" t="inlineStr">
        <is>
          <t>alpha020</t>
        </is>
      </c>
      <c r="B14" t="n">
        <v>0.05120582195017512</v>
      </c>
      <c r="C14" t="n">
        <v>0.284108169673005</v>
      </c>
      <c r="D14" t="n">
        <v>2.0089481336628</v>
      </c>
      <c r="E14" t="n">
        <v>0.041006986299023</v>
      </c>
      <c r="F14" t="n">
        <v>0.2032151696104114</v>
      </c>
      <c r="G14" t="n">
        <v>1.436948244714963</v>
      </c>
      <c r="H14" t="n">
        <v>0.1340606060606061</v>
      </c>
      <c r="I14" t="n">
        <v>0.267359503144646</v>
      </c>
      <c r="J14" t="n">
        <v>1.890517176882453</v>
      </c>
      <c r="K14" t="n">
        <v>1.173006379369957</v>
      </c>
      <c r="L14" t="n">
        <v>5.152372451739353</v>
      </c>
      <c r="M14" t="n">
        <v>0.2349718048776104</v>
      </c>
      <c r="N14" t="n">
        <v>1.557273103334607</v>
      </c>
      <c r="O14" t="n">
        <v>0.05006878040948354</v>
      </c>
      <c r="P14" t="n">
        <v>0.1570876945475255</v>
      </c>
      <c r="Q14" t="n">
        <v>0.06461006107024776</v>
      </c>
    </row>
    <row r="15">
      <c r="A15" t="inlineStr">
        <is>
          <t>alpha062</t>
        </is>
      </c>
      <c r="B15" t="n">
        <v>-0.02425194474781095</v>
      </c>
      <c r="C15" t="n">
        <v>-0.2523714595118204</v>
      </c>
      <c r="D15" t="n">
        <v>-1.784535703987544</v>
      </c>
      <c r="E15" t="n">
        <v>-0.02898896187135811</v>
      </c>
      <c r="F15" t="n">
        <v>-0.2775674368826742</v>
      </c>
      <c r="G15" t="n">
        <v>-1.962698168563079</v>
      </c>
      <c r="H15" t="n">
        <v>0.05503030303030302</v>
      </c>
      <c r="I15" t="n">
        <v>0.1670783169400444</v>
      </c>
      <c r="J15" t="n">
        <v>1.181422108975406</v>
      </c>
      <c r="K15" t="n">
        <v>1.150914675475692</v>
      </c>
      <c r="L15" t="n">
        <v>4.915913753432014</v>
      </c>
      <c r="M15" t="n">
        <v>0.227337081820894</v>
      </c>
      <c r="N15" t="n">
        <v>1.809257087843008</v>
      </c>
      <c r="O15" t="n">
        <v>0.08052847677043171</v>
      </c>
      <c r="P15" t="n">
        <v>0.05537185772238466</v>
      </c>
      <c r="Q15" t="n">
        <v>0.2431374177634302</v>
      </c>
    </row>
    <row r="16">
      <c r="A16" t="inlineStr">
        <is>
          <t>alpha064</t>
        </is>
      </c>
      <c r="B16" t="n">
        <v>-0.004427750200590317</v>
      </c>
      <c r="C16" t="n">
        <v>-0.03711808363892254</v>
      </c>
      <c r="D16" t="n">
        <v>-0.2624644864573157</v>
      </c>
      <c r="E16" t="n">
        <v>-0.002562008755673757</v>
      </c>
      <c r="F16" t="n">
        <v>-0.02143056208162792</v>
      </c>
      <c r="G16" t="n">
        <v>-0.1515369577255839</v>
      </c>
      <c r="H16" t="n">
        <v>0.127030303030303</v>
      </c>
      <c r="I16" t="n">
        <v>0.344056980014747</v>
      </c>
      <c r="J16" t="n">
        <v>2.43285023682992</v>
      </c>
      <c r="K16" t="n">
        <v>1.145002605355906</v>
      </c>
      <c r="L16" t="n">
        <v>5.180343264035662</v>
      </c>
      <c r="M16" t="n">
        <v>0.2229750741371739</v>
      </c>
      <c r="N16" t="n">
        <v>2.042169442588222</v>
      </c>
      <c r="O16" t="n">
        <v>0.7940637169374791</v>
      </c>
      <c r="P16" t="n">
        <v>0.8801743469344477</v>
      </c>
      <c r="Q16" t="n">
        <v>0.01867688585605883</v>
      </c>
    </row>
    <row r="17">
      <c r="A17" t="inlineStr">
        <is>
          <t>alpha012</t>
        </is>
      </c>
      <c r="B17" t="n">
        <v>0.0284695195825093</v>
      </c>
      <c r="C17" t="n">
        <v>0.2297824513435537</v>
      </c>
      <c r="D17" t="n">
        <v>1.624807295426947</v>
      </c>
      <c r="E17" t="n">
        <v>0.03107101885096349</v>
      </c>
      <c r="F17" t="n">
        <v>0.242444885666157</v>
      </c>
      <c r="G17" t="n">
        <v>1.714344227185368</v>
      </c>
      <c r="H17" t="n">
        <v>0.0761212121212121</v>
      </c>
      <c r="I17" t="n">
        <v>0.2159666516151179</v>
      </c>
      <c r="J17" t="n">
        <v>1.527114838672025</v>
      </c>
      <c r="K17" t="n">
        <v>1.11262851781269</v>
      </c>
      <c r="L17" t="n">
        <v>4.771729293351569</v>
      </c>
      <c r="M17" t="n">
        <v>0.2053825256439603</v>
      </c>
      <c r="N17" t="n">
        <v>1.625219199637137</v>
      </c>
      <c r="O17" t="n">
        <v>0.1106195537359164</v>
      </c>
      <c r="P17" t="n">
        <v>0.09278507976208793</v>
      </c>
      <c r="Q17" t="n">
        <v>0.133162276622867</v>
      </c>
    </row>
    <row r="18">
      <c r="A18" t="inlineStr">
        <is>
          <t>alpha074</t>
        </is>
      </c>
      <c r="B18" t="n">
        <v>-0.01690094636927297</v>
      </c>
      <c r="C18" t="n">
        <v>-0.1696242675279555</v>
      </c>
      <c r="D18" t="n">
        <v>-1.199424698228184</v>
      </c>
      <c r="E18" t="n">
        <v>-0.01054042984453249</v>
      </c>
      <c r="F18" t="n">
        <v>-0.1134246910503076</v>
      </c>
      <c r="G18" t="n">
        <v>-0.8020336819566165</v>
      </c>
      <c r="H18" t="n">
        <v>0.04872727272727271</v>
      </c>
      <c r="I18" t="n">
        <v>0.1300765289574037</v>
      </c>
      <c r="J18" t="n">
        <v>0.9197799569898849</v>
      </c>
      <c r="K18" t="n">
        <v>1.045815433090887</v>
      </c>
      <c r="L18" t="n">
        <v>4.176097184851361</v>
      </c>
      <c r="M18" t="n">
        <v>0.1690892062408869</v>
      </c>
      <c r="N18" t="n">
        <v>1.156930947685305</v>
      </c>
      <c r="O18" t="n">
        <v>0.2361306801572995</v>
      </c>
      <c r="P18" t="n">
        <v>0.4264061748780332</v>
      </c>
      <c r="Q18" t="n">
        <v>0.3621937734566292</v>
      </c>
    </row>
    <row r="19">
      <c r="A19" t="inlineStr">
        <is>
          <t>alpha022</t>
        </is>
      </c>
      <c r="B19" t="n">
        <v>0.02897358565171258</v>
      </c>
      <c r="C19" t="n">
        <v>0.2517431450035387</v>
      </c>
      <c r="D19" t="n">
        <v>1.780092849492306</v>
      </c>
      <c r="E19" t="n">
        <v>0.02065532362703306</v>
      </c>
      <c r="F19" t="n">
        <v>0.1629604707368404</v>
      </c>
      <c r="G19" t="n">
        <v>1.152304539233718</v>
      </c>
      <c r="H19" t="n">
        <v>0.04872727272727272</v>
      </c>
      <c r="I19" t="n">
        <v>0.1319709754688453</v>
      </c>
      <c r="J19" t="n">
        <v>0.9331757167382404</v>
      </c>
      <c r="K19" t="n">
        <v>1.01894189650824</v>
      </c>
      <c r="L19" t="n">
        <v>4.853197408562218</v>
      </c>
      <c r="M19" t="n">
        <v>0.1462189455656131</v>
      </c>
      <c r="N19" t="n">
        <v>1.133498718666065</v>
      </c>
      <c r="O19" t="n">
        <v>0.0812619523774929</v>
      </c>
      <c r="P19" t="n">
        <v>0.2547868890479735</v>
      </c>
      <c r="Q19" t="n">
        <v>0.3553049754248693</v>
      </c>
    </row>
    <row r="20">
      <c r="A20" t="inlineStr">
        <is>
          <t>alpha001</t>
        </is>
      </c>
      <c r="B20" t="n">
        <v>0.00630060136926673</v>
      </c>
      <c r="C20" t="n">
        <v>0.04238830090065704</v>
      </c>
      <c r="D20" t="n">
        <v>0.2997305500983044</v>
      </c>
      <c r="E20" t="n">
        <v>-0.002373986484707592</v>
      </c>
      <c r="F20" t="n">
        <v>-0.0151982116724592</v>
      </c>
      <c r="G20" t="n">
        <v>-0.1074675853550444</v>
      </c>
      <c r="H20" t="n">
        <v>0.02618181818181818</v>
      </c>
      <c r="I20" t="n">
        <v>0.0596993553707266</v>
      </c>
      <c r="J20" t="n">
        <v>0.4221381901510631</v>
      </c>
      <c r="K20" t="n">
        <v>1.011802423784527</v>
      </c>
      <c r="L20" t="n">
        <v>4.079744703831596</v>
      </c>
      <c r="M20" t="n">
        <v>0.1448856482454337</v>
      </c>
      <c r="N20" t="n">
        <v>0.8158918804690797</v>
      </c>
      <c r="O20" t="n">
        <v>0.7656505030320842</v>
      </c>
      <c r="P20" t="n">
        <v>0.9148568677943875</v>
      </c>
      <c r="Q20" t="n">
        <v>0.6747706650044564</v>
      </c>
    </row>
    <row r="21">
      <c r="A21" t="inlineStr">
        <is>
          <t>alpha042</t>
        </is>
      </c>
      <c r="B21" t="n">
        <v>0.02463803197394568</v>
      </c>
      <c r="C21" t="n">
        <v>0.1451423950732381</v>
      </c>
      <c r="D21" t="n">
        <v>1.026311717939436</v>
      </c>
      <c r="E21" t="n">
        <v>0.005242458060925765</v>
      </c>
      <c r="F21" t="n">
        <v>0.03011835440443276</v>
      </c>
      <c r="G21" t="n">
        <v>0.2129689263755413</v>
      </c>
      <c r="H21" t="n">
        <v>0.02618181818181819</v>
      </c>
      <c r="I21" t="n">
        <v>0.05190111473907752</v>
      </c>
      <c r="J21" t="n">
        <v>0.3669963018314278</v>
      </c>
      <c r="K21" t="n">
        <v>1.010627468767168</v>
      </c>
      <c r="L21" t="n">
        <v>4.777599488663768</v>
      </c>
      <c r="M21" t="n">
        <v>0.1401070915940614</v>
      </c>
      <c r="N21" t="n">
        <v>0.9923254944599195</v>
      </c>
      <c r="O21" t="n">
        <v>0.3097846546350757</v>
      </c>
      <c r="P21" t="n">
        <v>0.8322347716785143</v>
      </c>
      <c r="Q21" t="n">
        <v>0.7152019807288443</v>
      </c>
    </row>
    <row r="22">
      <c r="A22" t="inlineStr">
        <is>
          <t>alpha078</t>
        </is>
      </c>
      <c r="B22" t="n">
        <v>0.003040681997160726</v>
      </c>
      <c r="C22" t="n">
        <v>0.0289199703574367</v>
      </c>
      <c r="D22" t="n">
        <v>0.2044950715145744</v>
      </c>
      <c r="E22" t="n">
        <v>-0.002136049618854188</v>
      </c>
      <c r="F22" t="n">
        <v>-0.020974922085913</v>
      </c>
      <c r="G22" t="n">
        <v>-0.1483150964180856</v>
      </c>
      <c r="H22" t="n">
        <v>0.0273939393939394</v>
      </c>
      <c r="I22" t="n">
        <v>0.07515535261130216</v>
      </c>
      <c r="J22" t="n">
        <v>0.5314285947391786</v>
      </c>
      <c r="K22" t="n">
        <v>0.9824988408240243</v>
      </c>
      <c r="L22" t="n">
        <v>4.628782768936947</v>
      </c>
      <c r="M22" t="n">
        <v>0.1278649395766605</v>
      </c>
      <c r="N22" t="n">
        <v>1.173278583250322</v>
      </c>
      <c r="O22" t="n">
        <v>0.8388136900240659</v>
      </c>
      <c r="P22" t="n">
        <v>0.88270278090126</v>
      </c>
      <c r="Q22" t="n">
        <v>0.5975228303513251</v>
      </c>
    </row>
    <row r="23">
      <c r="A23" t="inlineStr">
        <is>
          <t>alpha061</t>
        </is>
      </c>
      <c r="B23" t="n">
        <v>-0.02390357139994241</v>
      </c>
      <c r="C23" t="n">
        <v>-0.21134413640502</v>
      </c>
      <c r="D23" t="n">
        <v>-1.494428720160043</v>
      </c>
      <c r="E23" t="n">
        <v>-0.02650224646516785</v>
      </c>
      <c r="F23" t="n">
        <v>-0.2246667097829933</v>
      </c>
      <c r="G23" t="n">
        <v>-1.588633539944246</v>
      </c>
      <c r="H23" t="n">
        <v>0.06521212121212119</v>
      </c>
      <c r="I23" t="n">
        <v>0.1894274173257051</v>
      </c>
      <c r="J23" t="n">
        <v>1.339454113336602</v>
      </c>
      <c r="K23" t="n">
        <v>0.963552270892436</v>
      </c>
      <c r="L23" t="n">
        <v>4.247389129459364</v>
      </c>
      <c r="M23" t="n">
        <v>0.118155420579368</v>
      </c>
      <c r="N23" t="n">
        <v>0.8938080629360622</v>
      </c>
      <c r="O23" t="n">
        <v>0.1414760726411789</v>
      </c>
      <c r="P23" t="n">
        <v>0.1185755943372431</v>
      </c>
      <c r="Q23" t="n">
        <v>0.1866027763257571</v>
      </c>
    </row>
    <row r="24">
      <c r="A24" t="inlineStr">
        <is>
          <t>alpha008</t>
        </is>
      </c>
      <c r="B24" t="n">
        <v>0.02524738318261564</v>
      </c>
      <c r="C24" t="n">
        <v>0.1745920827526749</v>
      </c>
      <c r="D24" t="n">
        <v>1.234552456558992</v>
      </c>
      <c r="E24" t="n">
        <v>0.0307056030527869</v>
      </c>
      <c r="F24" t="n">
        <v>0.1833051640296083</v>
      </c>
      <c r="G24" t="n">
        <v>1.296163245118484</v>
      </c>
      <c r="H24" t="n">
        <v>0.05696969696969696</v>
      </c>
      <c r="I24" t="n">
        <v>0.1242952787511698</v>
      </c>
      <c r="J24" t="n">
        <v>0.8789003447442436</v>
      </c>
      <c r="K24" t="n">
        <v>0.8965860350319017</v>
      </c>
      <c r="L24" t="n">
        <v>4.402043063220946</v>
      </c>
      <c r="M24" t="n">
        <v>0.07512842210984472</v>
      </c>
      <c r="N24" t="n">
        <v>0.5197667738535361</v>
      </c>
      <c r="O24" t="n">
        <v>0.2228849290869653</v>
      </c>
      <c r="P24" t="n">
        <v>0.2009911116005809</v>
      </c>
      <c r="Q24" t="n">
        <v>0.383745086311471</v>
      </c>
    </row>
    <row r="25">
      <c r="A25" t="inlineStr">
        <is>
          <t>alpha007</t>
        </is>
      </c>
      <c r="B25" t="n">
        <v>-0.01718385319032472</v>
      </c>
      <c r="C25" t="n">
        <v>-0.1186405150083156</v>
      </c>
      <c r="D25" t="n">
        <v>-0.8389151268584435</v>
      </c>
      <c r="E25" t="n">
        <v>-0.00513980514155469</v>
      </c>
      <c r="F25" t="n">
        <v>-0.03341811275493265</v>
      </c>
      <c r="G25" t="n">
        <v>-0.2363017414346953</v>
      </c>
      <c r="H25" t="n">
        <v>0.02981818181818181</v>
      </c>
      <c r="I25" t="n">
        <v>0.07160598803910516</v>
      </c>
      <c r="J25" t="n">
        <v>0.5063307971601406</v>
      </c>
      <c r="K25" t="n">
        <v>0.8931218440516415</v>
      </c>
      <c r="L25" t="n">
        <v>4.338791172128461</v>
      </c>
      <c r="M25" t="n">
        <v>0.07385378134347742</v>
      </c>
      <c r="N25" t="n">
        <v>0.5246664654094685</v>
      </c>
      <c r="O25" t="n">
        <v>0.4055910832271807</v>
      </c>
      <c r="P25" t="n">
        <v>0.8141835450790573</v>
      </c>
      <c r="Q25" t="n">
        <v>0.6148951588092459</v>
      </c>
    </row>
    <row r="26">
      <c r="A26" t="inlineStr">
        <is>
          <t>alpha013</t>
        </is>
      </c>
      <c r="B26" t="n">
        <v>0.01706015691824555</v>
      </c>
      <c r="C26" t="n">
        <v>0.1766296966870314</v>
      </c>
      <c r="D26" t="n">
        <v>1.24896056286323</v>
      </c>
      <c r="E26" t="n">
        <v>0.0251419440079612</v>
      </c>
      <c r="F26" t="n">
        <v>0.2572854973305989</v>
      </c>
      <c r="G26" t="n">
        <v>1.819283198634199</v>
      </c>
      <c r="H26" t="n">
        <v>0.05042424242424242</v>
      </c>
      <c r="I26" t="n">
        <v>0.1537168450053614</v>
      </c>
      <c r="J26" t="n">
        <v>1.086942234858925</v>
      </c>
      <c r="K26" t="n">
        <v>0.8456486558955991</v>
      </c>
      <c r="L26" t="n">
        <v>4.706704785018121</v>
      </c>
      <c r="M26" t="n">
        <v>0.04310436050217725</v>
      </c>
      <c r="N26" t="n">
        <v>0.2592351761040724</v>
      </c>
      <c r="O26" t="n">
        <v>0.2176134354803361</v>
      </c>
      <c r="P26" t="n">
        <v>0.07498109522229626</v>
      </c>
      <c r="Q26" t="n">
        <v>0.2823803737270139</v>
      </c>
    </row>
    <row r="27">
      <c r="A27" t="inlineStr">
        <is>
          <t>alpha052</t>
        </is>
      </c>
      <c r="B27" t="n">
        <v>0.0065797618268766</v>
      </c>
      <c r="C27" t="n">
        <v>0.03873204539712678</v>
      </c>
      <c r="D27" t="n">
        <v>0.2738769194953355</v>
      </c>
      <c r="E27" t="n">
        <v>0.003467726813616926</v>
      </c>
      <c r="F27" t="n">
        <v>0.01864581342288145</v>
      </c>
      <c r="G27" t="n">
        <v>0.1318458111205862</v>
      </c>
      <c r="H27" t="n">
        <v>-0.05866666666666665</v>
      </c>
      <c r="I27" t="n">
        <v>-0.1252281721004904</v>
      </c>
      <c r="J27" t="n">
        <v>-0.8854968968785275</v>
      </c>
      <c r="K27" t="n">
        <v>0.8456467233427396</v>
      </c>
      <c r="L27" t="n">
        <v>3.758404988744208</v>
      </c>
      <c r="M27" t="n">
        <v>0.04726304587823238</v>
      </c>
      <c r="N27" t="n">
        <v>0.2119450260861038</v>
      </c>
      <c r="O27" t="n">
        <v>0.7853304411293396</v>
      </c>
      <c r="P27" t="n">
        <v>0.895646146260148</v>
      </c>
      <c r="Q27" t="n">
        <v>0.3802136828159772</v>
      </c>
    </row>
    <row r="28">
      <c r="A28" t="inlineStr">
        <is>
          <t>alpha023</t>
        </is>
      </c>
      <c r="B28" t="n">
        <v>-0.003916995745261118</v>
      </c>
      <c r="C28" t="n">
        <v>-0.02264780133223269</v>
      </c>
      <c r="D28" t="n">
        <v>-0.1601441390098746</v>
      </c>
      <c r="E28" t="n">
        <v>-0.002285291404423967</v>
      </c>
      <c r="F28" t="n">
        <v>-0.01274576460157137</v>
      </c>
      <c r="G28" t="n">
        <v>-0.09012616581178567</v>
      </c>
      <c r="H28" t="n">
        <v>-0.003636363636363642</v>
      </c>
      <c r="I28" t="n">
        <v>-0.008391813582966904</v>
      </c>
      <c r="J28" t="n">
        <v>-0.05933908290969277</v>
      </c>
      <c r="K28" t="n">
        <v>0.8171874026972421</v>
      </c>
      <c r="L28" t="n">
        <v>4.027272105978899</v>
      </c>
      <c r="M28" t="n">
        <v>0.02874094274885053</v>
      </c>
      <c r="N28" t="n">
        <v>0.07884982823916305</v>
      </c>
      <c r="O28" t="n">
        <v>0.8734258966330826</v>
      </c>
      <c r="P28" t="n">
        <v>0.928554358107802</v>
      </c>
      <c r="Q28" t="n">
        <v>0.9529233819515799</v>
      </c>
    </row>
    <row r="29">
      <c r="A29" t="inlineStr">
        <is>
          <t>alpha047</t>
        </is>
      </c>
      <c r="B29" t="n">
        <v>0.007268646574603393</v>
      </c>
      <c r="C29" t="n">
        <v>0.04774581075038505</v>
      </c>
      <c r="D29" t="n">
        <v>0.3376138655484684</v>
      </c>
      <c r="E29" t="n">
        <v>0.006993306436203793</v>
      </c>
      <c r="F29" t="n">
        <v>0.04497581734673186</v>
      </c>
      <c r="G29" t="n">
        <v>0.3180270543528165</v>
      </c>
      <c r="H29" t="n">
        <v>0.01406060606060607</v>
      </c>
      <c r="I29" t="n">
        <v>0.03069483297714752</v>
      </c>
      <c r="J29" t="n">
        <v>0.2170452454552948</v>
      </c>
      <c r="K29" t="n">
        <v>0.8127469545979626</v>
      </c>
      <c r="L29" t="n">
        <v>3.579894034127358</v>
      </c>
      <c r="M29" t="n">
        <v>0.02988116639909699</v>
      </c>
      <c r="N29" t="n">
        <v>0.08225100591611047</v>
      </c>
      <c r="O29" t="n">
        <v>0.7370962814468326</v>
      </c>
      <c r="P29" t="n">
        <v>0.7518158719730776</v>
      </c>
      <c r="Q29" t="n">
        <v>0.8290742848839219</v>
      </c>
    </row>
    <row r="30">
      <c r="A30" t="inlineStr">
        <is>
          <t>alpha096</t>
        </is>
      </c>
      <c r="B30" t="n">
        <v>0.01414089945475098</v>
      </c>
      <c r="C30" t="n">
        <v>0.1249042861385872</v>
      </c>
      <c r="D30" t="n">
        <v>0.8832066772785989</v>
      </c>
      <c r="E30" t="n">
        <v>0.01240517096447553</v>
      </c>
      <c r="F30" t="n">
        <v>0.1101156077509826</v>
      </c>
      <c r="G30" t="n">
        <v>0.7786349295519774</v>
      </c>
      <c r="H30" t="n">
        <v>0.06109090909090909</v>
      </c>
      <c r="I30" t="n">
        <v>0.1857706319830449</v>
      </c>
      <c r="J30" t="n">
        <v>1.313596736205216</v>
      </c>
      <c r="K30" t="n">
        <v>0.7871664442582267</v>
      </c>
      <c r="L30" t="n">
        <v>4.494290521591713</v>
      </c>
      <c r="M30" t="n">
        <v>0.007946109660988965</v>
      </c>
      <c r="N30" t="n">
        <v>-0.1237390016011708</v>
      </c>
      <c r="O30" t="n">
        <v>0.3814373913695245</v>
      </c>
      <c r="P30" t="n">
        <v>0.4399388609522615</v>
      </c>
      <c r="Q30" t="n">
        <v>0.1950994859569989</v>
      </c>
    </row>
    <row r="31">
      <c r="A31" t="inlineStr">
        <is>
          <t>alpha071</t>
        </is>
      </c>
      <c r="B31" t="n">
        <v>-0.005799836001542288</v>
      </c>
      <c r="C31" t="n">
        <v>-0.05351611654156609</v>
      </c>
      <c r="D31" t="n">
        <v>-0.3784160890931095</v>
      </c>
      <c r="E31" t="n">
        <v>-0.002379384444493536</v>
      </c>
      <c r="F31" t="n">
        <v>-0.02185196096886408</v>
      </c>
      <c r="G31" t="n">
        <v>-0.1545166978330755</v>
      </c>
      <c r="H31" t="n">
        <v>-0.007757575757575758</v>
      </c>
      <c r="I31" t="n">
        <v>-0.02290249075837481</v>
      </c>
      <c r="J31" t="n">
        <v>-0.1619450652130907</v>
      </c>
      <c r="K31" t="n">
        <v>0.7725237992641791</v>
      </c>
      <c r="L31" t="n">
        <v>5.137470218144987</v>
      </c>
      <c r="M31" t="n">
        <v>-0.003482802497136506</v>
      </c>
      <c r="N31" t="n">
        <v>-0.2493620463748274</v>
      </c>
      <c r="O31" t="n">
        <v>0.7067561097016239</v>
      </c>
      <c r="P31" t="n">
        <v>0.8778370432932736</v>
      </c>
      <c r="Q31" t="n">
        <v>0.8720150653564762</v>
      </c>
    </row>
    <row r="32">
      <c r="A32" t="inlineStr">
        <is>
          <t>alpha009</t>
        </is>
      </c>
      <c r="B32" t="n">
        <v>-0.009695022930097273</v>
      </c>
      <c r="C32" t="n">
        <v>-0.05650845380876489</v>
      </c>
      <c r="D32" t="n">
        <v>-0.3995751088254444</v>
      </c>
      <c r="E32" t="n">
        <v>-0.006307302229865201</v>
      </c>
      <c r="F32" t="n">
        <v>-0.03333118503374839</v>
      </c>
      <c r="G32" t="n">
        <v>-0.2356870696234706</v>
      </c>
      <c r="H32" t="n">
        <v>0.000484848484848488</v>
      </c>
      <c r="I32" t="n">
        <v>0.0009612608838121123</v>
      </c>
      <c r="J32" t="n">
        <v>0.006797140894329185</v>
      </c>
      <c r="K32" t="n">
        <v>0.7631575164961795</v>
      </c>
      <c r="L32" t="n">
        <v>3.475530435102747</v>
      </c>
      <c r="M32" t="n">
        <v>0.001878596771869967</v>
      </c>
      <c r="N32" t="n">
        <v>-0.1754231360793482</v>
      </c>
      <c r="O32" t="n">
        <v>0.6912059109906944</v>
      </c>
      <c r="P32" t="n">
        <v>0.8146578244732163</v>
      </c>
      <c r="Q32" t="n">
        <v>0.9946043063118686</v>
      </c>
    </row>
    <row r="33">
      <c r="A33" t="inlineStr">
        <is>
          <t>alpha010</t>
        </is>
      </c>
      <c r="B33" t="n">
        <v>-0.004996096550732975</v>
      </c>
      <c r="C33" t="n">
        <v>-0.0306050186015982</v>
      </c>
      <c r="D33" t="n">
        <v>-0.2164101619153052</v>
      </c>
      <c r="E33" t="n">
        <v>-0.005260384272325634</v>
      </c>
      <c r="F33" t="n">
        <v>-0.02951819067724177</v>
      </c>
      <c r="G33" t="n">
        <v>-0.2087251279623518</v>
      </c>
      <c r="H33" t="n">
        <v>-0.005333333333333317</v>
      </c>
      <c r="I33" t="n">
        <v>-0.01127843357479611</v>
      </c>
      <c r="J33" t="n">
        <v>-0.07975056861900362</v>
      </c>
      <c r="K33" t="n">
        <v>0.7530349405008556</v>
      </c>
      <c r="L33" t="n">
        <v>3.187027911942787</v>
      </c>
      <c r="M33" t="n">
        <v>-0.002440438008423307</v>
      </c>
      <c r="N33" t="n">
        <v>-0.1863779977393789</v>
      </c>
      <c r="O33" t="n">
        <v>0.8295664972337509</v>
      </c>
      <c r="P33" t="n">
        <v>0.8355280824199666</v>
      </c>
      <c r="Q33" t="n">
        <v>0.9367604634781861</v>
      </c>
    </row>
    <row r="34">
      <c r="A34" t="inlineStr">
        <is>
          <t>alpha051</t>
        </is>
      </c>
      <c r="B34" t="n">
        <v>-0.007303045644798157</v>
      </c>
      <c r="C34" t="n">
        <v>-0.05044164580428699</v>
      </c>
      <c r="D34" t="n">
        <v>-0.3566762980242129</v>
      </c>
      <c r="E34" t="n">
        <v>-0.002264162392786207</v>
      </c>
      <c r="F34" t="n">
        <v>-0.01389749032557349</v>
      </c>
      <c r="G34" t="n">
        <v>-0.09827009650687453</v>
      </c>
      <c r="H34" t="n">
        <v>0.04630303030303029</v>
      </c>
      <c r="I34" t="n">
        <v>0.1079447334569989</v>
      </c>
      <c r="J34" t="n">
        <v>0.7632845302081833</v>
      </c>
      <c r="K34" t="n">
        <v>0.7513599587798019</v>
      </c>
      <c r="L34" t="n">
        <v>3.733410469709166</v>
      </c>
      <c r="M34" t="n">
        <v>-0.009551187995683441</v>
      </c>
      <c r="N34" t="n">
        <v>-0.2591975565417759</v>
      </c>
      <c r="O34" t="n">
        <v>0.7228655478227302</v>
      </c>
      <c r="P34" t="n">
        <v>0.9221187242378599</v>
      </c>
      <c r="Q34" t="n">
        <v>0.4489531834734509</v>
      </c>
    </row>
    <row r="35">
      <c r="A35" t="inlineStr">
        <is>
          <t>alpha025</t>
        </is>
      </c>
      <c r="B35" t="n">
        <v>0.009036806192480895</v>
      </c>
      <c r="C35" t="n">
        <v>0.05267158030850336</v>
      </c>
      <c r="D35" t="n">
        <v>0.3724443161195455</v>
      </c>
      <c r="E35" t="n">
        <v>0.001324810765361702</v>
      </c>
      <c r="F35" t="n">
        <v>0.007144354312661005</v>
      </c>
      <c r="G35" t="n">
        <v>0.05051821381681952</v>
      </c>
      <c r="H35" t="n">
        <v>0.01260606060606058</v>
      </c>
      <c r="I35" t="n">
        <v>0.02624750172547183</v>
      </c>
      <c r="J35" t="n">
        <v>0.1855978645928674</v>
      </c>
      <c r="K35" t="n">
        <v>0.7431450638887218</v>
      </c>
      <c r="L35" t="n">
        <v>3.226119784487198</v>
      </c>
      <c r="M35" t="n">
        <v>-0.008494750680507424</v>
      </c>
      <c r="N35" t="n">
        <v>-0.2517148924653926</v>
      </c>
      <c r="O35" t="n">
        <v>0.7111681648698994</v>
      </c>
      <c r="P35" t="n">
        <v>0.9599148093894025</v>
      </c>
      <c r="Q35" t="n">
        <v>0.8535262905316497</v>
      </c>
    </row>
    <row r="36">
      <c r="A36" t="inlineStr">
        <is>
          <t>alpha035</t>
        </is>
      </c>
      <c r="B36" t="n">
        <v>0.00779317105998316</v>
      </c>
      <c r="C36" t="n">
        <v>0.04632446462572982</v>
      </c>
      <c r="D36" t="n">
        <v>0.327563430716899</v>
      </c>
      <c r="E36" t="n">
        <v>-0.001823493272134083</v>
      </c>
      <c r="F36" t="n">
        <v>-0.009989774346857978</v>
      </c>
      <c r="G36" t="n">
        <v>-0.07063837183186689</v>
      </c>
      <c r="H36" t="n">
        <v>0.04606060606060604</v>
      </c>
      <c r="I36" t="n">
        <v>0.09713561898160815</v>
      </c>
      <c r="J36" t="n">
        <v>0.6868525487664785</v>
      </c>
      <c r="K36" t="n">
        <v>0.7351716082924917</v>
      </c>
      <c r="L36" t="n">
        <v>3.301340189509857</v>
      </c>
      <c r="M36" t="n">
        <v>-0.01720593801147474</v>
      </c>
      <c r="N36" t="n">
        <v>-0.2803329681013377</v>
      </c>
      <c r="O36" t="n">
        <v>0.7446372177481382</v>
      </c>
      <c r="P36" t="n">
        <v>0.9439730861540715</v>
      </c>
      <c r="Q36" t="n">
        <v>0.4954135699233383</v>
      </c>
    </row>
    <row r="37">
      <c r="A37" t="inlineStr">
        <is>
          <t>alpha085</t>
        </is>
      </c>
      <c r="B37" t="n">
        <v>0.005049975011546676</v>
      </c>
      <c r="C37" t="n">
        <v>0.06174141468693411</v>
      </c>
      <c r="D37" t="n">
        <v>0.4365777300518182</v>
      </c>
      <c r="E37" t="n">
        <v>0.006590054708145148</v>
      </c>
      <c r="F37" t="n">
        <v>0.0744818186387179</v>
      </c>
      <c r="G37" t="n">
        <v>0.5266659903454401</v>
      </c>
      <c r="H37" t="n">
        <v>0.064</v>
      </c>
      <c r="I37" t="n">
        <v>0.1980849054109702</v>
      </c>
      <c r="J37" t="n">
        <v>1.400671798667929</v>
      </c>
      <c r="K37" t="n">
        <v>0.734995356497171</v>
      </c>
      <c r="L37" t="n">
        <v>4.126986150832256</v>
      </c>
      <c r="M37" t="n">
        <v>-0.01860557703971566</v>
      </c>
      <c r="N37" t="n">
        <v>-0.6333866252194194</v>
      </c>
      <c r="O37" t="n">
        <v>0.6643353954497622</v>
      </c>
      <c r="P37" t="n">
        <v>0.6008017227901673</v>
      </c>
      <c r="Q37" t="n">
        <v>0.1676133571061444</v>
      </c>
    </row>
    <row r="38">
      <c r="A38" t="inlineStr">
        <is>
          <t>alpha049</t>
        </is>
      </c>
      <c r="B38" t="n">
        <v>-0.003525441435382287</v>
      </c>
      <c r="C38" t="n">
        <v>-0.02452471748741146</v>
      </c>
      <c r="D38" t="n">
        <v>-0.1734159404203295</v>
      </c>
      <c r="E38" t="n">
        <v>0.001290593521473809</v>
      </c>
      <c r="F38" t="n">
        <v>0.008042904513516209</v>
      </c>
      <c r="G38" t="n">
        <v>0.05687192321943203</v>
      </c>
      <c r="H38" t="n">
        <v>0.04412121212121212</v>
      </c>
      <c r="I38" t="n">
        <v>0.1016503580168405</v>
      </c>
      <c r="J38" t="n">
        <v>0.7187765746374825</v>
      </c>
      <c r="K38" t="n">
        <v>0.7266925482275317</v>
      </c>
      <c r="L38" t="n">
        <v>3.632766915991967</v>
      </c>
      <c r="M38" t="n">
        <v>-0.02379043910703338</v>
      </c>
      <c r="N38" t="n">
        <v>-0.387624981706172</v>
      </c>
      <c r="O38" t="n">
        <v>0.8630389104961164</v>
      </c>
      <c r="P38" t="n">
        <v>0.9548785023017778</v>
      </c>
      <c r="Q38" t="n">
        <v>0.4756924029792513</v>
      </c>
    </row>
    <row r="39">
      <c r="A39" t="inlineStr">
        <is>
          <t>alpha038</t>
        </is>
      </c>
      <c r="B39" t="n">
        <v>-0.03304747668954108</v>
      </c>
      <c r="C39" t="n">
        <v>-0.1762438480087659</v>
      </c>
      <c r="D39" t="n">
        <v>-1.246232200694096</v>
      </c>
      <c r="E39" t="n">
        <v>-0.01481773765459364</v>
      </c>
      <c r="F39" t="n">
        <v>-0.0785723254253561</v>
      </c>
      <c r="G39" t="n">
        <v>-0.5555902412186546</v>
      </c>
      <c r="H39" t="n">
        <v>-0.06206060606060605</v>
      </c>
      <c r="I39" t="n">
        <v>-0.1232599631035737</v>
      </c>
      <c r="J39" t="n">
        <v>-0.8715795575934062</v>
      </c>
      <c r="K39" t="n">
        <v>0.72653641990191</v>
      </c>
      <c r="L39" t="n">
        <v>3.62212390713154</v>
      </c>
      <c r="M39" t="n">
        <v>-0.0237349420499755</v>
      </c>
      <c r="N39" t="n">
        <v>-0.393400068506177</v>
      </c>
      <c r="O39" t="n">
        <v>0.218604505229887</v>
      </c>
      <c r="P39" t="n">
        <v>0.5810189846358255</v>
      </c>
      <c r="Q39" t="n">
        <v>0.3876883500156023</v>
      </c>
    </row>
    <row r="40">
      <c r="A40" t="inlineStr">
        <is>
          <t>alpha098</t>
        </is>
      </c>
      <c r="B40" t="n">
        <v>-0.001841723529095107</v>
      </c>
      <c r="C40" t="n">
        <v>-0.02063897705073745</v>
      </c>
      <c r="D40" t="n">
        <v>-0.1459396062932998</v>
      </c>
      <c r="E40" t="n">
        <v>0.006097791519621172</v>
      </c>
      <c r="F40" t="n">
        <v>0.06631654819857812</v>
      </c>
      <c r="G40" t="n">
        <v>0.468928809360991</v>
      </c>
      <c r="H40" t="n">
        <v>-0.02278787878787879</v>
      </c>
      <c r="I40" t="n">
        <v>-0.0677884355574445</v>
      </c>
      <c r="J40" t="n">
        <v>-0.4793366246869629</v>
      </c>
      <c r="K40" t="n">
        <v>0.7247078130338167</v>
      </c>
      <c r="L40" t="n">
        <v>3.705207514623263</v>
      </c>
      <c r="M40" t="n">
        <v>-0.02271319619967271</v>
      </c>
      <c r="N40" t="n">
        <v>-0.5454787549313326</v>
      </c>
      <c r="O40" t="n">
        <v>0.8845677954210804</v>
      </c>
      <c r="P40" t="n">
        <v>0.6412002402449402</v>
      </c>
      <c r="Q40" t="n">
        <v>0.6338316386490968</v>
      </c>
    </row>
    <row r="41">
      <c r="A41" t="inlineStr">
        <is>
          <t>alpha050</t>
        </is>
      </c>
      <c r="B41" t="n">
        <v>0.004286374879386829</v>
      </c>
      <c r="C41" t="n">
        <v>0.03832464386279093</v>
      </c>
      <c r="D41" t="n">
        <v>0.2709961556193887</v>
      </c>
      <c r="E41" t="n">
        <v>0.008391125957400693</v>
      </c>
      <c r="F41" t="n">
        <v>0.08144508471143524</v>
      </c>
      <c r="G41" t="n">
        <v>0.5759037169376867</v>
      </c>
      <c r="H41" t="n">
        <v>-0.0009696969696969626</v>
      </c>
      <c r="I41" t="n">
        <v>-0.002400711450920376</v>
      </c>
      <c r="J41" t="n">
        <v>-0.01697559346617994</v>
      </c>
      <c r="K41" t="n">
        <v>0.7239860858009357</v>
      </c>
      <c r="L41" t="n">
        <v>4.211954853922338</v>
      </c>
      <c r="M41" t="n">
        <v>-0.02790032138156218</v>
      </c>
      <c r="N41" t="n">
        <v>-0.5318739556325782</v>
      </c>
      <c r="O41" t="n">
        <v>0.7875323454433736</v>
      </c>
      <c r="P41" t="n">
        <v>0.5673160488640911</v>
      </c>
      <c r="Q41" t="n">
        <v>0.9865250206145433</v>
      </c>
    </row>
    <row r="42">
      <c r="A42" t="inlineStr">
        <is>
          <t>alpha005</t>
        </is>
      </c>
      <c r="B42" t="n">
        <v>-0.04101102866287769</v>
      </c>
      <c r="C42" t="n">
        <v>-0.2381952506967362</v>
      </c>
      <c r="D42" t="n">
        <v>-1.684294770140919</v>
      </c>
      <c r="E42" t="n">
        <v>-0.02663141706511935</v>
      </c>
      <c r="F42" t="n">
        <v>-0.154010434547134</v>
      </c>
      <c r="G42" t="n">
        <v>-1.089018226417654</v>
      </c>
      <c r="H42" t="n">
        <v>-0.09260606060606059</v>
      </c>
      <c r="I42" t="n">
        <v>-0.1909269308545641</v>
      </c>
      <c r="J42" t="n">
        <v>-1.350057275183973</v>
      </c>
      <c r="K42" t="n">
        <v>0.7228629826759665</v>
      </c>
      <c r="L42" t="n">
        <v>4.056757407599186</v>
      </c>
      <c r="M42" t="n">
        <v>-0.02743548801909457</v>
      </c>
      <c r="N42" t="n">
        <v>-0.5314061738298546</v>
      </c>
      <c r="O42" t="n">
        <v>0.09848521470604225</v>
      </c>
      <c r="P42" t="n">
        <v>0.2814730028032529</v>
      </c>
      <c r="Q42" t="n">
        <v>0.1832011828059964</v>
      </c>
    </row>
    <row r="43">
      <c r="A43" t="inlineStr">
        <is>
          <t>alpha073</t>
        </is>
      </c>
      <c r="B43" t="n">
        <v>-0.006461185604297906</v>
      </c>
      <c r="C43" t="n">
        <v>-0.03614310066718178</v>
      </c>
      <c r="D43" t="n">
        <v>-0.2555703157487227</v>
      </c>
      <c r="E43" t="n">
        <v>-0.009681499800201785</v>
      </c>
      <c r="F43" t="n">
        <v>-0.04908120240165059</v>
      </c>
      <c r="G43" t="n">
        <v>-0.3470565104699659</v>
      </c>
      <c r="H43" t="n">
        <v>0.008727272727272743</v>
      </c>
      <c r="I43" t="n">
        <v>0.01705990861926495</v>
      </c>
      <c r="J43" t="n">
        <v>0.1206317707110507</v>
      </c>
      <c r="K43" t="n">
        <v>0.6967920975763955</v>
      </c>
      <c r="L43" t="n">
        <v>3.326606494638537</v>
      </c>
      <c r="M43" t="n">
        <v>-0.04189023689874471</v>
      </c>
      <c r="N43" t="n">
        <v>-0.4532883728549083</v>
      </c>
      <c r="O43" t="n">
        <v>0.7993524310033127</v>
      </c>
      <c r="P43" t="n">
        <v>0.7300350559542144</v>
      </c>
      <c r="Q43" t="n">
        <v>0.9044760039534887</v>
      </c>
    </row>
    <row r="44">
      <c r="A44" t="inlineStr">
        <is>
          <t>alpha015</t>
        </is>
      </c>
      <c r="B44" t="n">
        <v>-0.007282539772120324</v>
      </c>
      <c r="C44" t="n">
        <v>-0.06712500605069033</v>
      </c>
      <c r="D44" t="n">
        <v>-0.4746454696563118</v>
      </c>
      <c r="E44" t="n">
        <v>0.003496627231752641</v>
      </c>
      <c r="F44" t="n">
        <v>0.03318853535612425</v>
      </c>
      <c r="G44" t="n">
        <v>0.2346783840796495</v>
      </c>
      <c r="H44" t="n">
        <v>-0.02812121212121212</v>
      </c>
      <c r="I44" t="n">
        <v>-0.07846840986117742</v>
      </c>
      <c r="J44" t="n">
        <v>-0.5548554472176391</v>
      </c>
      <c r="K44" t="n">
        <v>0.6799102396874899</v>
      </c>
      <c r="L44" t="n">
        <v>4.307699182067033</v>
      </c>
      <c r="M44" t="n">
        <v>-0.05422645074016763</v>
      </c>
      <c r="N44" t="n">
        <v>-0.9232482295146007</v>
      </c>
      <c r="O44" t="n">
        <v>0.6371483438543621</v>
      </c>
      <c r="P44" t="n">
        <v>0.8154362756703221</v>
      </c>
      <c r="Q44" t="n">
        <v>0.5815176363978165</v>
      </c>
    </row>
    <row r="45">
      <c r="A45" t="inlineStr">
        <is>
          <t>alpha066</t>
        </is>
      </c>
      <c r="B45" t="n">
        <v>-0.006798746479675904</v>
      </c>
      <c r="C45" t="n">
        <v>-0.07238069627602067</v>
      </c>
      <c r="D45" t="n">
        <v>-0.511808811637781</v>
      </c>
      <c r="E45" t="n">
        <v>-0.004594160446669069</v>
      </c>
      <c r="F45" t="n">
        <v>-0.0491799487009817</v>
      </c>
      <c r="G45" t="n">
        <v>-0.347754752248707</v>
      </c>
      <c r="H45" t="n">
        <v>-0.009696969696969697</v>
      </c>
      <c r="I45" t="n">
        <v>-0.0278698382696249</v>
      </c>
      <c r="J45" t="n">
        <v>-0.1970695163102412</v>
      </c>
      <c r="K45" t="n">
        <v>0.6779358353494598</v>
      </c>
      <c r="L45" t="n">
        <v>4.093120339497761</v>
      </c>
      <c r="M45" t="n">
        <v>-0.05475508741480017</v>
      </c>
      <c r="N45" t="n">
        <v>-0.8465691491203436</v>
      </c>
      <c r="O45" t="n">
        <v>0.6110838344578515</v>
      </c>
      <c r="P45" t="n">
        <v>0.7295138364797293</v>
      </c>
      <c r="Q45" t="n">
        <v>0.8445883103171381</v>
      </c>
    </row>
    <row r="46">
      <c r="A46" t="inlineStr">
        <is>
          <t>alpha016</t>
        </is>
      </c>
      <c r="B46" t="n">
        <v>-0.001922456587991064</v>
      </c>
      <c r="C46" t="n">
        <v>-0.01775632272965619</v>
      </c>
      <c r="D46" t="n">
        <v>-0.1255561621107672</v>
      </c>
      <c r="E46" t="n">
        <v>0.009610426661833725</v>
      </c>
      <c r="F46" t="n">
        <v>0.09632547388898634</v>
      </c>
      <c r="G46" t="n">
        <v>0.6811239578790996</v>
      </c>
      <c r="H46" t="n">
        <v>-0.01624242424242425</v>
      </c>
      <c r="I46" t="n">
        <v>-0.04315451088424369</v>
      </c>
      <c r="J46" t="n">
        <v>-0.3051484728503739</v>
      </c>
      <c r="K46" t="n">
        <v>0.6754635846998125</v>
      </c>
      <c r="L46" t="n">
        <v>4.009430040149469</v>
      </c>
      <c r="M46" t="n">
        <v>-0.05543774735840334</v>
      </c>
      <c r="N46" t="n">
        <v>-0.9387281252930094</v>
      </c>
      <c r="O46" t="n">
        <v>0.9005970048438015</v>
      </c>
      <c r="P46" t="n">
        <v>0.4989994871461092</v>
      </c>
      <c r="Q46" t="n">
        <v>0.7615455527438278</v>
      </c>
    </row>
    <row r="47">
      <c r="A47" t="inlineStr">
        <is>
          <t>alpha092</t>
        </is>
      </c>
      <c r="B47" t="n">
        <v>-0.009553812625471553</v>
      </c>
      <c r="C47" t="n">
        <v>-0.0894368004667422</v>
      </c>
      <c r="D47" t="n">
        <v>-0.6324136809766159</v>
      </c>
      <c r="E47" t="n">
        <v>-0.006323154925051175</v>
      </c>
      <c r="F47" t="n">
        <v>-0.05924459706729662</v>
      </c>
      <c r="G47" t="n">
        <v>-0.4189225633495008</v>
      </c>
      <c r="H47" t="n">
        <v>0.05842424242424241</v>
      </c>
      <c r="I47" t="n">
        <v>0.1689602301957346</v>
      </c>
      <c r="J47" t="n">
        <v>1.19472924522244</v>
      </c>
      <c r="K47" t="n">
        <v>0.6722600135870753</v>
      </c>
      <c r="L47" t="n">
        <v>3.220931669810164</v>
      </c>
      <c r="M47" t="n">
        <v>-0.05180097561914343</v>
      </c>
      <c r="N47" t="n">
        <v>-0.7479312438002685</v>
      </c>
      <c r="O47" t="n">
        <v>0.5300567053135976</v>
      </c>
      <c r="P47" t="n">
        <v>0.6771034524613762</v>
      </c>
      <c r="Q47" t="n">
        <v>0.2379438374895745</v>
      </c>
    </row>
    <row r="48">
      <c r="A48" t="inlineStr">
        <is>
          <t>alpha031</t>
        </is>
      </c>
      <c r="B48" t="n">
        <v>0.006350135649555005</v>
      </c>
      <c r="C48" t="n">
        <v>0.05342214866119633</v>
      </c>
      <c r="D48" t="n">
        <v>0.3777516358388777</v>
      </c>
      <c r="E48" t="n">
        <v>0.004576185391704206</v>
      </c>
      <c r="F48" t="n">
        <v>0.03315507844953403</v>
      </c>
      <c r="G48" t="n">
        <v>0.2344418080243748</v>
      </c>
      <c r="H48" t="n">
        <v>0.01284848484848485</v>
      </c>
      <c r="I48" t="n">
        <v>0.03439895262393188</v>
      </c>
      <c r="J48" t="n">
        <v>0.2432373266609701</v>
      </c>
      <c r="K48" t="n">
        <v>0.6667186527979012</v>
      </c>
      <c r="L48" t="n">
        <v>3.314368598026785</v>
      </c>
      <c r="M48" t="n">
        <v>-0.05894041672193828</v>
      </c>
      <c r="N48" t="n">
        <v>-0.6464072730435336</v>
      </c>
      <c r="O48" t="n">
        <v>0.7072465214291804</v>
      </c>
      <c r="P48" t="n">
        <v>0.8156188800251275</v>
      </c>
      <c r="Q48" t="n">
        <v>0.8088369692110267</v>
      </c>
    </row>
    <row r="49">
      <c r="A49" t="inlineStr">
        <is>
          <t>alpha039</t>
        </is>
      </c>
      <c r="B49" t="n">
        <v>-0.03173924261461201</v>
      </c>
      <c r="C49" t="n">
        <v>-0.1798787861471864</v>
      </c>
      <c r="D49" t="n">
        <v>-1.271935094762803</v>
      </c>
      <c r="E49" t="n">
        <v>-0.01539298624761097</v>
      </c>
      <c r="F49" t="n">
        <v>-0.08211648430070366</v>
      </c>
      <c r="G49" t="n">
        <v>-0.5806512289622623</v>
      </c>
      <c r="H49" t="n">
        <v>-0.09381818181818181</v>
      </c>
      <c r="I49" t="n">
        <v>-0.2123006850772028</v>
      </c>
      <c r="J49" t="n">
        <v>-1.501192540686398</v>
      </c>
      <c r="K49" t="n">
        <v>0.6540932127489067</v>
      </c>
      <c r="L49" t="n">
        <v>3.447150946174699</v>
      </c>
      <c r="M49" t="n">
        <v>-0.06574593313155019</v>
      </c>
      <c r="N49" t="n">
        <v>-0.8730098884519389</v>
      </c>
      <c r="O49" t="n">
        <v>0.2093998094225062</v>
      </c>
      <c r="P49" t="n">
        <v>0.5641366508315672</v>
      </c>
      <c r="Q49" t="n">
        <v>0.1397227440095649</v>
      </c>
    </row>
    <row r="50">
      <c r="A50" t="inlineStr">
        <is>
          <t>alpha072</t>
        </is>
      </c>
      <c r="B50" t="n">
        <v>-0.005003254037123536</v>
      </c>
      <c r="C50" t="n">
        <v>-0.05155596742570977</v>
      </c>
      <c r="D50" t="n">
        <v>-0.3645557417735212</v>
      </c>
      <c r="E50" t="n">
        <v>-0.0006503086619431237</v>
      </c>
      <c r="F50" t="n">
        <v>-0.006231130675336581</v>
      </c>
      <c r="G50" t="n">
        <v>-0.04406074754990006</v>
      </c>
      <c r="H50" t="n">
        <v>0.006787878787878791</v>
      </c>
      <c r="I50" t="n">
        <v>0.01879651273467409</v>
      </c>
      <c r="J50" t="n">
        <v>0.1329114161734734</v>
      </c>
      <c r="K50" t="n">
        <v>0.6540631939704515</v>
      </c>
      <c r="L50" t="n">
        <v>3.963895255455026</v>
      </c>
      <c r="M50" t="n">
        <v>-0.06830938099609574</v>
      </c>
      <c r="N50" t="n">
        <v>-1.051359973581392</v>
      </c>
      <c r="O50" t="n">
        <v>0.7170116896889213</v>
      </c>
      <c r="P50" t="n">
        <v>0.9650350491859702</v>
      </c>
      <c r="Q50" t="n">
        <v>0.8948077710985576</v>
      </c>
    </row>
    <row r="51">
      <c r="A51" t="inlineStr">
        <is>
          <t>alpha043</t>
        </is>
      </c>
      <c r="B51" t="n">
        <v>0.003443141389861836</v>
      </c>
      <c r="C51" t="n">
        <v>0.02677083997759086</v>
      </c>
      <c r="D51" t="n">
        <v>0.1892984248621442</v>
      </c>
      <c r="E51" t="n">
        <v>-0.0001614234643567558</v>
      </c>
      <c r="F51" t="n">
        <v>-0.001171630167110017</v>
      </c>
      <c r="G51" t="n">
        <v>-0.008284676362062213</v>
      </c>
      <c r="H51" t="n">
        <v>-0.004848484848484848</v>
      </c>
      <c r="I51" t="n">
        <v>-0.01063321381546109</v>
      </c>
      <c r="J51" t="n">
        <v>-0.07518817594719023</v>
      </c>
      <c r="K51" t="n">
        <v>0.6506243928238564</v>
      </c>
      <c r="L51" t="n">
        <v>3.269712741464241</v>
      </c>
      <c r="M51" t="n">
        <v>-0.06632109970470879</v>
      </c>
      <c r="N51" t="n">
        <v>-0.8639250918349886</v>
      </c>
      <c r="O51" t="n">
        <v>0.850640871556394</v>
      </c>
      <c r="P51" t="n">
        <v>0.9934234987775147</v>
      </c>
      <c r="Q51" t="n">
        <v>0.9403711266939516</v>
      </c>
    </row>
    <row r="52">
      <c r="A52" t="inlineStr">
        <is>
          <t>alpha017</t>
        </is>
      </c>
      <c r="B52" t="n">
        <v>-0.003209075455675678</v>
      </c>
      <c r="C52" t="n">
        <v>-0.02241636910917821</v>
      </c>
      <c r="D52" t="n">
        <v>-0.1585076660668056</v>
      </c>
      <c r="E52" t="n">
        <v>0.007989931721238136</v>
      </c>
      <c r="F52" t="n">
        <v>0.05487797767910654</v>
      </c>
      <c r="G52" t="n">
        <v>0.3880459015470023</v>
      </c>
      <c r="H52" t="n">
        <v>0.02957575757575757</v>
      </c>
      <c r="I52" t="n">
        <v>0.06554276735796043</v>
      </c>
      <c r="J52" t="n">
        <v>0.4634573525654611</v>
      </c>
      <c r="K52" t="n">
        <v>0.6347073806518739</v>
      </c>
      <c r="L52" t="n">
        <v>3.240486387396528</v>
      </c>
      <c r="M52" t="n">
        <v>-0.07615861442081051</v>
      </c>
      <c r="N52" t="n">
        <v>-0.9429410996068381</v>
      </c>
      <c r="O52" t="n">
        <v>0.8747082565752442</v>
      </c>
      <c r="P52" t="n">
        <v>0.6996628298827792</v>
      </c>
      <c r="Q52" t="n">
        <v>0.6450886892679792</v>
      </c>
    </row>
    <row r="53">
      <c r="A53" t="inlineStr">
        <is>
          <t>alpha045</t>
        </is>
      </c>
      <c r="B53" t="n">
        <v>0.008345459729547674</v>
      </c>
      <c r="C53" t="n">
        <v>0.108090487022485</v>
      </c>
      <c r="D53" t="n">
        <v>0.7643151635535566</v>
      </c>
      <c r="E53" t="n">
        <v>0.008616124105673105</v>
      </c>
      <c r="F53" t="n">
        <v>0.08418892537951449</v>
      </c>
      <c r="G53" t="n">
        <v>0.5953056003666292</v>
      </c>
      <c r="H53" t="n">
        <v>0.03903030303030302</v>
      </c>
      <c r="I53" t="n">
        <v>0.1290634952908565</v>
      </c>
      <c r="J53" t="n">
        <v>0.9126167272380267</v>
      </c>
      <c r="K53" t="n">
        <v>0.6054982437100229</v>
      </c>
      <c r="L53" t="n">
        <v>2.960256966532674</v>
      </c>
      <c r="M53" t="n">
        <v>-0.08978550175628575</v>
      </c>
      <c r="N53" t="n">
        <v>-1.32256736225056</v>
      </c>
      <c r="O53" t="n">
        <v>0.4483445929797655</v>
      </c>
      <c r="P53" t="n">
        <v>0.5543788000954473</v>
      </c>
      <c r="Q53" t="n">
        <v>0.3659126420462424</v>
      </c>
    </row>
    <row r="54">
      <c r="A54" t="inlineStr">
        <is>
          <t>alpha003</t>
        </is>
      </c>
      <c r="B54" t="n">
        <v>-0.0241823148715476</v>
      </c>
      <c r="C54" t="n">
        <v>-0.221121097699953</v>
      </c>
      <c r="D54" t="n">
        <v>-1.563562276470499</v>
      </c>
      <c r="E54" t="n">
        <v>-0.008220387873167903</v>
      </c>
      <c r="F54" t="n">
        <v>-0.07813832440842118</v>
      </c>
      <c r="G54" t="n">
        <v>-0.5525213905974895</v>
      </c>
      <c r="H54" t="n">
        <v>-0.09381818181818183</v>
      </c>
      <c r="I54" t="n">
        <v>-0.2430033309555644</v>
      </c>
      <c r="J54" t="n">
        <v>-1.718293031695985</v>
      </c>
      <c r="K54" t="n">
        <v>0.5784061812830339</v>
      </c>
      <c r="L54" t="n">
        <v>3.211596402342883</v>
      </c>
      <c r="M54" t="n">
        <v>-0.1104213846938974</v>
      </c>
      <c r="N54" t="n">
        <v>-1.374974133068495</v>
      </c>
      <c r="O54" t="n">
        <v>0.1243564806850929</v>
      </c>
      <c r="P54" t="n">
        <v>0.5831029593850482</v>
      </c>
      <c r="Q54" t="n">
        <v>0.09205672638118587</v>
      </c>
    </row>
    <row r="55">
      <c r="A55" t="inlineStr">
        <is>
          <t>alpha026</t>
        </is>
      </c>
      <c r="B55" t="n">
        <v>-0.02786481762142362</v>
      </c>
      <c r="C55" t="n">
        <v>-0.2815921743869191</v>
      </c>
      <c r="D55" t="n">
        <v>-1.991157360380553</v>
      </c>
      <c r="E55" t="n">
        <v>-0.006630969247149503</v>
      </c>
      <c r="F55" t="n">
        <v>-0.06464878214460776</v>
      </c>
      <c r="G55" t="n">
        <v>-0.4571359224990394</v>
      </c>
      <c r="H55" t="n">
        <v>-0.08921212121212119</v>
      </c>
      <c r="I55" t="n">
        <v>-0.2503567468061164</v>
      </c>
      <c r="J55" t="n">
        <v>-1.770289533824084</v>
      </c>
      <c r="K55" t="n">
        <v>0.5773638160816119</v>
      </c>
      <c r="L55" t="n">
        <v>3.474019667475808</v>
      </c>
      <c r="M55" t="n">
        <v>-0.1110625740000908</v>
      </c>
      <c r="N55" t="n">
        <v>-1.83861374742064</v>
      </c>
      <c r="O55" t="n">
        <v>0.05205440477308121</v>
      </c>
      <c r="P55" t="n">
        <v>0.6495936792798167</v>
      </c>
      <c r="Q55" t="n">
        <v>0.08290017807247005</v>
      </c>
    </row>
    <row r="56">
      <c r="A56" t="inlineStr">
        <is>
          <t>alpha040</t>
        </is>
      </c>
      <c r="B56" t="n">
        <v>-0.03437523299702439</v>
      </c>
      <c r="C56" t="n">
        <v>-0.226537523598316</v>
      </c>
      <c r="D56" t="n">
        <v>-1.601862191295768</v>
      </c>
      <c r="E56" t="n">
        <v>-0.003110012931093257</v>
      </c>
      <c r="F56" t="n">
        <v>-0.01969318339972479</v>
      </c>
      <c r="G56" t="n">
        <v>-0.1392518352509575</v>
      </c>
      <c r="H56" t="n">
        <v>-0.08703030303030303</v>
      </c>
      <c r="I56" t="n">
        <v>-0.1864695928640347</v>
      </c>
      <c r="J56" t="n">
        <v>-1.318539135992536</v>
      </c>
      <c r="K56" t="n">
        <v>0.5689344466770521</v>
      </c>
      <c r="L56" t="n">
        <v>3.148560959543332</v>
      </c>
      <c r="M56" t="n">
        <v>-0.1155907292320456</v>
      </c>
      <c r="N56" t="n">
        <v>-1.429908910023823</v>
      </c>
      <c r="O56" t="n">
        <v>0.1156140241935456</v>
      </c>
      <c r="P56" t="n">
        <v>0.8898219212429532</v>
      </c>
      <c r="Q56" t="n">
        <v>0.1934531912081599</v>
      </c>
    </row>
    <row r="57">
      <c r="A57" t="inlineStr">
        <is>
          <t>alpha024</t>
        </is>
      </c>
      <c r="B57" t="n">
        <v>0.03082362123959916</v>
      </c>
      <c r="C57" t="n">
        <v>0.194685944518191</v>
      </c>
      <c r="D57" t="n">
        <v>1.376637515705208</v>
      </c>
      <c r="E57" t="n">
        <v>0.0211956869032017</v>
      </c>
      <c r="F57" t="n">
        <v>0.1178124685558163</v>
      </c>
      <c r="G57" t="n">
        <v>0.8330599542414462</v>
      </c>
      <c r="H57" t="n">
        <v>0.05987878787878786</v>
      </c>
      <c r="I57" t="n">
        <v>0.1300695792536412</v>
      </c>
      <c r="J57" t="n">
        <v>0.9197308151633077</v>
      </c>
      <c r="K57" t="n">
        <v>0.5673520608775791</v>
      </c>
      <c r="L57" t="n">
        <v>2.669639753947413</v>
      </c>
      <c r="M57" t="n">
        <v>-0.1147473720938876</v>
      </c>
      <c r="N57" t="n">
        <v>-1.053147715864546</v>
      </c>
      <c r="O57" t="n">
        <v>0.1748823607407817</v>
      </c>
      <c r="P57" t="n">
        <v>0.4088532185741642</v>
      </c>
      <c r="Q57" t="n">
        <v>0.3622192025450223</v>
      </c>
    </row>
    <row r="58">
      <c r="A58" t="inlineStr">
        <is>
          <t>alpha034</t>
        </is>
      </c>
      <c r="B58" t="n">
        <v>-0.0258768732691276</v>
      </c>
      <c r="C58" t="n">
        <v>-0.1744014445892671</v>
      </c>
      <c r="D58" t="n">
        <v>-1.233204441178006</v>
      </c>
      <c r="E58" t="n">
        <v>-0.01383431194388647</v>
      </c>
      <c r="F58" t="n">
        <v>-0.08897918569428825</v>
      </c>
      <c r="G58" t="n">
        <v>-0.6291778558888825</v>
      </c>
      <c r="H58" t="n">
        <v>-0.07806060606060605</v>
      </c>
      <c r="I58" t="n">
        <v>-0.1768090320100489</v>
      </c>
      <c r="J58" t="n">
        <v>-1.250228655093349</v>
      </c>
      <c r="K58" t="n">
        <v>0.5582653744379222</v>
      </c>
      <c r="L58" t="n">
        <v>2.910244870642551</v>
      </c>
      <c r="M58" t="n">
        <v>-0.1203285851954471</v>
      </c>
      <c r="N58" t="n">
        <v>-1.39239138753486</v>
      </c>
      <c r="O58" t="n">
        <v>0.2233829068265939</v>
      </c>
      <c r="P58" t="n">
        <v>0.532155154527431</v>
      </c>
      <c r="Q58" t="n">
        <v>0.217153939829317</v>
      </c>
    </row>
    <row r="59">
      <c r="A59" t="inlineStr">
        <is>
          <t>alpha004</t>
        </is>
      </c>
      <c r="B59" t="n">
        <v>-0.01451492085897481</v>
      </c>
      <c r="C59" t="n">
        <v>-0.09184866652864376</v>
      </c>
      <c r="D59" t="n">
        <v>-0.6494681494534588</v>
      </c>
      <c r="E59" t="n">
        <v>0.0005298353443315759</v>
      </c>
      <c r="F59" t="n">
        <v>0.003174261195693645</v>
      </c>
      <c r="G59" t="n">
        <v>0.02244541616732295</v>
      </c>
      <c r="H59" t="n">
        <v>-0.04412121212121212</v>
      </c>
      <c r="I59" t="n">
        <v>-0.1025553332836261</v>
      </c>
      <c r="J59" t="n">
        <v>-0.7251757161169849</v>
      </c>
      <c r="K59" t="n">
        <v>0.541407241728272</v>
      </c>
      <c r="L59" t="n">
        <v>2.801110038214438</v>
      </c>
      <c r="M59" t="n">
        <v>-0.1299078664938735</v>
      </c>
      <c r="N59" t="n">
        <v>-1.532270636701786</v>
      </c>
      <c r="O59" t="n">
        <v>0.5190688406919743</v>
      </c>
      <c r="P59" t="n">
        <v>0.9821838081604132</v>
      </c>
      <c r="Q59" t="n">
        <v>0.4717933607671487</v>
      </c>
    </row>
    <row r="60">
      <c r="A60" t="inlineStr">
        <is>
          <t>alpha053</t>
        </is>
      </c>
      <c r="B60" t="n">
        <v>0.01106435697443873</v>
      </c>
      <c r="C60" t="n">
        <v>0.123906032868557</v>
      </c>
      <c r="D60" t="n">
        <v>0.876147960712799</v>
      </c>
      <c r="E60" t="n">
        <v>0.01256707438592024</v>
      </c>
      <c r="F60" t="n">
        <v>0.1144566003267052</v>
      </c>
      <c r="G60" t="n">
        <v>0.8093303824257166</v>
      </c>
      <c r="H60" t="n">
        <v>0.03733333333333332</v>
      </c>
      <c r="I60" t="n">
        <v>0.1046723058430944</v>
      </c>
      <c r="J60" t="n">
        <v>0.7401449726408433</v>
      </c>
      <c r="K60" t="n">
        <v>0.5210385551625556</v>
      </c>
      <c r="L60" t="n">
        <v>3.195625100460016</v>
      </c>
      <c r="M60" t="n">
        <v>-0.1450179053315461</v>
      </c>
      <c r="N60" t="n">
        <v>-1.845926709050541</v>
      </c>
      <c r="O60" t="n">
        <v>0.3852246504664237</v>
      </c>
      <c r="P60" t="n">
        <v>0.4222378363750943</v>
      </c>
      <c r="Q60" t="n">
        <v>0.4627437876176164</v>
      </c>
    </row>
    <row r="61">
      <c r="A61" t="inlineStr">
        <is>
          <t>alpha044</t>
        </is>
      </c>
      <c r="B61" t="n">
        <v>-0.012555950105082</v>
      </c>
      <c r="C61" t="n">
        <v>-0.1007286946629899</v>
      </c>
      <c r="D61" t="n">
        <v>-0.7122594305626931</v>
      </c>
      <c r="E61" t="n">
        <v>-0.008181460923063206</v>
      </c>
      <c r="F61" t="n">
        <v>-0.06877475701022731</v>
      </c>
      <c r="G61" t="n">
        <v>-0.4863109705638878</v>
      </c>
      <c r="H61" t="n">
        <v>-0.02278787878787879</v>
      </c>
      <c r="I61" t="n">
        <v>-0.05339729806116051</v>
      </c>
      <c r="J61" t="n">
        <v>-0.3775759155608588</v>
      </c>
      <c r="K61" t="n">
        <v>0.516263477894007</v>
      </c>
      <c r="L61" t="n">
        <v>3.69294242957858</v>
      </c>
      <c r="M61" t="n">
        <v>-0.149486077567643</v>
      </c>
      <c r="N61" t="n">
        <v>-2.16135425768151</v>
      </c>
      <c r="O61" t="n">
        <v>0.479682000653369</v>
      </c>
      <c r="P61" t="n">
        <v>0.6289146916482135</v>
      </c>
      <c r="Q61" t="n">
        <v>0.7073762359049838</v>
      </c>
    </row>
    <row r="62">
      <c r="A62" t="inlineStr">
        <is>
          <t>alpha030</t>
        </is>
      </c>
      <c r="B62" t="n">
        <v>-0.01096599937666061</v>
      </c>
      <c r="C62" t="n">
        <v>-0.07509919883943357</v>
      </c>
      <c r="D62" t="n">
        <v>-0.5310315276104037</v>
      </c>
      <c r="E62" t="n">
        <v>0.0001024173616188405</v>
      </c>
      <c r="F62" t="n">
        <v>0.0006741593984407924</v>
      </c>
      <c r="G62" t="n">
        <v>0.004767026822381279</v>
      </c>
      <c r="H62" t="n">
        <v>0.002909090909090903</v>
      </c>
      <c r="I62" t="n">
        <v>0.006678897902055003</v>
      </c>
      <c r="J62" t="n">
        <v>0.04722693997395698</v>
      </c>
      <c r="K62" t="n">
        <v>0.515594151583834</v>
      </c>
      <c r="L62" t="n">
        <v>2.56586734282526</v>
      </c>
      <c r="M62" t="n">
        <v>-0.1449246672328182</v>
      </c>
      <c r="N62" t="n">
        <v>-1.426137672071014</v>
      </c>
      <c r="O62" t="n">
        <v>0.5977958770969312</v>
      </c>
      <c r="P62" t="n">
        <v>0.9962158325637264</v>
      </c>
      <c r="Q62" t="n">
        <v>0.9625243196649524</v>
      </c>
    </row>
    <row r="63">
      <c r="A63" t="inlineStr">
        <is>
          <t>alpha033</t>
        </is>
      </c>
      <c r="B63" t="n">
        <v>-0.05077592697990879</v>
      </c>
      <c r="C63" t="n">
        <v>-0.2376228679533833</v>
      </c>
      <c r="D63" t="n">
        <v>-1.680247412948329</v>
      </c>
      <c r="E63" t="n">
        <v>-0.0428117856314429</v>
      </c>
      <c r="F63" t="n">
        <v>-0.1959308095135726</v>
      </c>
      <c r="G63" t="n">
        <v>-1.385440040504169</v>
      </c>
      <c r="H63" t="n">
        <v>-0.1093333333333333</v>
      </c>
      <c r="I63" t="n">
        <v>-0.1972812149129354</v>
      </c>
      <c r="J63" t="n">
        <v>-1.394988848656573</v>
      </c>
      <c r="K63" t="n">
        <v>0.5064289498359555</v>
      </c>
      <c r="L63" t="n">
        <v>2.235965796680824</v>
      </c>
      <c r="M63" t="n">
        <v>-0.1494474520887443</v>
      </c>
      <c r="N63" t="n">
        <v>-1.171832685326102</v>
      </c>
      <c r="O63" t="n">
        <v>0.09927454854244475</v>
      </c>
      <c r="P63" t="n">
        <v>0.1721924355629695</v>
      </c>
      <c r="Q63" t="n">
        <v>0.1693106576999107</v>
      </c>
    </row>
    <row r="64">
      <c r="A64" t="inlineStr">
        <is>
          <t>alpha002</t>
        </is>
      </c>
      <c r="B64" t="n">
        <v>-0.004424229627511139</v>
      </c>
      <c r="C64" t="n">
        <v>-0.04862053432679238</v>
      </c>
      <c r="D64" t="n">
        <v>-0.343799095273882</v>
      </c>
      <c r="E64" t="n">
        <v>0.003249737103138226</v>
      </c>
      <c r="F64" t="n">
        <v>0.03495990162513676</v>
      </c>
      <c r="G64" t="n">
        <v>0.2472038350874881</v>
      </c>
      <c r="H64" t="n">
        <v>-0.02278787878787878</v>
      </c>
      <c r="I64" t="n">
        <v>-0.06989942777673668</v>
      </c>
      <c r="J64" t="n">
        <v>-0.4942635938198983</v>
      </c>
      <c r="K64" t="n">
        <v>0.4856738668131961</v>
      </c>
      <c r="L64" t="n">
        <v>2.937158544713965</v>
      </c>
      <c r="M64" t="n">
        <v>-0.1644959420061449</v>
      </c>
      <c r="N64" t="n">
        <v>-2.18498692425139</v>
      </c>
      <c r="O64" t="n">
        <v>0.7324683278897062</v>
      </c>
      <c r="P64" t="n">
        <v>0.80578333876418</v>
      </c>
      <c r="Q64" t="n">
        <v>0.6233286944077517</v>
      </c>
    </row>
    <row r="65">
      <c r="A65" t="inlineStr">
        <is>
          <t>alpha094</t>
        </is>
      </c>
      <c r="B65" t="n">
        <v>-0.02817863880111206</v>
      </c>
      <c r="C65" t="n">
        <v>-0.1573788149232461</v>
      </c>
      <c r="D65" t="n">
        <v>-1.112836272473299</v>
      </c>
      <c r="E65" t="n">
        <v>-0.022881504409139</v>
      </c>
      <c r="F65" t="n">
        <v>-0.122834199024283</v>
      </c>
      <c r="G65" t="n">
        <v>-0.8685689509168852</v>
      </c>
      <c r="H65" t="n">
        <v>-0.08509090909090908</v>
      </c>
      <c r="I65" t="n">
        <v>-0.1644310917774257</v>
      </c>
      <c r="J65" t="n">
        <v>-1.162703400337253</v>
      </c>
      <c r="K65" t="n">
        <v>0.4811411394851868</v>
      </c>
      <c r="L65" t="n">
        <v>2.562013603058855</v>
      </c>
      <c r="M65" t="n">
        <v>-0.1677071034034247</v>
      </c>
      <c r="N65" t="n">
        <v>-1.478430676292084</v>
      </c>
      <c r="O65" t="n">
        <v>0.2712084900401346</v>
      </c>
      <c r="P65" t="n">
        <v>0.3893173435169462</v>
      </c>
      <c r="Q65" t="n">
        <v>0.2505813421798574</v>
      </c>
    </row>
    <row r="66">
      <c r="A66" t="inlineStr">
        <is>
          <t>alpha083</t>
        </is>
      </c>
      <c r="B66" t="n">
        <v>-0.04092610561827611</v>
      </c>
      <c r="C66" t="n">
        <v>-0.2615502537569205</v>
      </c>
      <c r="D66" t="n">
        <v>-1.849439580525808</v>
      </c>
      <c r="E66" t="n">
        <v>-0.04748097475332265</v>
      </c>
      <c r="F66" t="n">
        <v>-0.2706090021977413</v>
      </c>
      <c r="G66" t="n">
        <v>-1.913494605041482</v>
      </c>
      <c r="H66" t="n">
        <v>-0.1459393939393939</v>
      </c>
      <c r="I66" t="n">
        <v>-0.3404192080185627</v>
      </c>
      <c r="J66" t="n">
        <v>-2.407127304360796</v>
      </c>
      <c r="K66" t="n">
        <v>0.4773986221652444</v>
      </c>
      <c r="L66" t="n">
        <v>2.913208661189885</v>
      </c>
      <c r="M66" t="n">
        <v>-0.1701158658158725</v>
      </c>
      <c r="N66" t="n">
        <v>-1.991877678043324</v>
      </c>
      <c r="O66" t="n">
        <v>0.07043080307624487</v>
      </c>
      <c r="P66" t="n">
        <v>0.0615363014911162</v>
      </c>
      <c r="Q66" t="n">
        <v>0.01989118237456726</v>
      </c>
    </row>
    <row r="67">
      <c r="A67" t="inlineStr">
        <is>
          <t>alpha036</t>
        </is>
      </c>
      <c r="B67" t="n">
        <v>-0.04145463895216157</v>
      </c>
      <c r="C67" t="n">
        <v>-0.351639730433376</v>
      </c>
      <c r="D67" t="n">
        <v>-2.486468379240497</v>
      </c>
      <c r="E67" t="n">
        <v>-0.02973548588289443</v>
      </c>
      <c r="F67" t="n">
        <v>-0.2326959719592</v>
      </c>
      <c r="G67" t="n">
        <v>-1.64540899727145</v>
      </c>
      <c r="H67" t="n">
        <v>-0.1224242424242424</v>
      </c>
      <c r="I67" t="n">
        <v>-0.283741312631132</v>
      </c>
      <c r="J67" t="n">
        <v>-2.006354062642457</v>
      </c>
      <c r="K67" t="n">
        <v>0.4522633965758067</v>
      </c>
      <c r="L67" t="n">
        <v>2.734435717611283</v>
      </c>
      <c r="M67" t="n">
        <v>-0.1845098596637691</v>
      </c>
      <c r="N67" t="n">
        <v>-2.09502124016829</v>
      </c>
      <c r="O67" t="n">
        <v>0.01635819504753495</v>
      </c>
      <c r="P67" t="n">
        <v>0.1062861555495522</v>
      </c>
      <c r="Q67" t="n">
        <v>0.05035416611938338</v>
      </c>
    </row>
    <row r="68">
      <c r="A68" t="inlineStr">
        <is>
          <t>alpha028</t>
        </is>
      </c>
      <c r="B68" t="n">
        <v>-0.04500108665073484</v>
      </c>
      <c r="C68" t="n">
        <v>-0.2762689003556768</v>
      </c>
      <c r="D68" t="n">
        <v>-1.953516128724497</v>
      </c>
      <c r="E68" t="n">
        <v>-0.05442226129276746</v>
      </c>
      <c r="F68" t="n">
        <v>-0.3055959461350964</v>
      </c>
      <c r="G68" t="n">
        <v>-2.160889658152455</v>
      </c>
      <c r="H68" t="n">
        <v>-0.172121212121212</v>
      </c>
      <c r="I68" t="n">
        <v>-0.3792443147176311</v>
      </c>
      <c r="J68" t="n">
        <v>-2.681662266632821</v>
      </c>
      <c r="K68" t="n">
        <v>0.4506264695898565</v>
      </c>
      <c r="L68" t="n">
        <v>2.529526564306912</v>
      </c>
      <c r="M68" t="n">
        <v>-0.1845146321622235</v>
      </c>
      <c r="N68" t="n">
        <v>-1.936274394647365</v>
      </c>
      <c r="O68" t="n">
        <v>0.05648025277305289</v>
      </c>
      <c r="P68" t="n">
        <v>0.03561966719939817</v>
      </c>
      <c r="Q68" t="n">
        <v>0.009955654057196964</v>
      </c>
    </row>
    <row r="69">
      <c r="A69" t="inlineStr">
        <is>
          <t>alpha029</t>
        </is>
      </c>
      <c r="B69" t="n">
        <v>-0.03291764636177206</v>
      </c>
      <c r="C69" t="n">
        <v>-0.2120406806822872</v>
      </c>
      <c r="D69" t="n">
        <v>-1.499354031978566</v>
      </c>
      <c r="E69" t="n">
        <v>-0.03539827991622961</v>
      </c>
      <c r="F69" t="n">
        <v>-0.2027981752010543</v>
      </c>
      <c r="G69" t="n">
        <v>-1.43399964896923</v>
      </c>
      <c r="H69" t="n">
        <v>-0.0581818181818182</v>
      </c>
      <c r="I69" t="n">
        <v>-0.1252402469205046</v>
      </c>
      <c r="J69" t="n">
        <v>-0.8855822787496646</v>
      </c>
      <c r="K69" t="n">
        <v>0.4481478943413186</v>
      </c>
      <c r="L69" t="n">
        <v>2.613984807600303</v>
      </c>
      <c r="M69" t="n">
        <v>-0.1871650518858979</v>
      </c>
      <c r="N69" t="n">
        <v>-1.910560212036377</v>
      </c>
      <c r="O69" t="n">
        <v>0.1401976107469828</v>
      </c>
      <c r="P69" t="n">
        <v>0.1579234843740571</v>
      </c>
      <c r="Q69" t="n">
        <v>0.3801681097694809</v>
      </c>
    </row>
    <row r="70">
      <c r="A70" t="inlineStr">
        <is>
          <t>alpha014</t>
        </is>
      </c>
      <c r="B70" t="n">
        <v>-0.0514760171587398</v>
      </c>
      <c r="C70" t="n">
        <v>-0.3736294414332906</v>
      </c>
      <c r="D70" t="n">
        <v>-2.641959116884218</v>
      </c>
      <c r="E70" t="n">
        <v>-0.01733411216791231</v>
      </c>
      <c r="F70" t="n">
        <v>-0.1241931565003702</v>
      </c>
      <c r="G70" t="n">
        <v>-0.8781782313837393</v>
      </c>
      <c r="H70" t="n">
        <v>-0.1117575757575757</v>
      </c>
      <c r="I70" t="n">
        <v>-0.2545959975051309</v>
      </c>
      <c r="J70" t="n">
        <v>-1.800265562988314</v>
      </c>
      <c r="K70" t="n">
        <v>0.4224087688081786</v>
      </c>
      <c r="L70" t="n">
        <v>2.647125884761706</v>
      </c>
      <c r="M70" t="n">
        <v>-0.2033982883303824</v>
      </c>
      <c r="N70" t="n">
        <v>-2.000662796609365</v>
      </c>
      <c r="O70" t="n">
        <v>0.01103305951575485</v>
      </c>
      <c r="P70" t="n">
        <v>0.3841329162217949</v>
      </c>
      <c r="Q70" t="n">
        <v>0.07797602887061657</v>
      </c>
    </row>
    <row r="71">
      <c r="A71" t="inlineStr">
        <is>
          <t>alpha055</t>
        </is>
      </c>
      <c r="B71" t="n">
        <v>-0.001486864888978913</v>
      </c>
      <c r="C71" t="n">
        <v>-0.01221957020666919</v>
      </c>
      <c r="D71" t="n">
        <v>-0.08640540956320883</v>
      </c>
      <c r="E71" t="n">
        <v>0.005464749035546106</v>
      </c>
      <c r="F71" t="n">
        <v>0.04234952243767139</v>
      </c>
      <c r="G71" t="n">
        <v>0.2994563449568928</v>
      </c>
      <c r="H71" t="n">
        <v>0.01648484848484848</v>
      </c>
      <c r="I71" t="n">
        <v>0.03921781504092908</v>
      </c>
      <c r="J71" t="n">
        <v>0.2773118295876073</v>
      </c>
      <c r="K71" t="n">
        <v>0.4083075317927163</v>
      </c>
      <c r="L71" t="n">
        <v>2.1911332848092</v>
      </c>
      <c r="M71" t="n">
        <v>-0.2070261664749175</v>
      </c>
      <c r="N71" t="n">
        <v>-2.337447485707902</v>
      </c>
      <c r="O71" t="n">
        <v>0.9314962671655582</v>
      </c>
      <c r="P71" t="n">
        <v>0.7658584392460396</v>
      </c>
      <c r="Q71" t="n">
        <v>0.7827072905654828</v>
      </c>
    </row>
    <row r="72">
      <c r="A72" t="inlineStr">
        <is>
          <t>alpha037</t>
        </is>
      </c>
      <c r="B72" t="n">
        <v>-0.03289105507223994</v>
      </c>
      <c r="C72" t="n">
        <v>-0.206250905412183</v>
      </c>
      <c r="D72" t="n">
        <v>-1.458414138428198</v>
      </c>
      <c r="E72" t="n">
        <v>-0.03552266180588579</v>
      </c>
      <c r="F72" t="n">
        <v>-0.2049020322303259</v>
      </c>
      <c r="G72" t="n">
        <v>-1.448876164689679</v>
      </c>
      <c r="H72" t="n">
        <v>-0.1134545454545454</v>
      </c>
      <c r="I72" t="n">
        <v>-0.2373071763956127</v>
      </c>
      <c r="J72" t="n">
        <v>-1.678015136535699</v>
      </c>
      <c r="K72" t="n">
        <v>0.3958664215176086</v>
      </c>
      <c r="L72" t="n">
        <v>1.853120862319205</v>
      </c>
      <c r="M72" t="n">
        <v>-0.2120098880421579</v>
      </c>
      <c r="N72" t="n">
        <v>-1.95610544584074</v>
      </c>
      <c r="O72" t="n">
        <v>0.1511069033886773</v>
      </c>
      <c r="P72" t="n">
        <v>0.1537419130463483</v>
      </c>
      <c r="Q72" t="n">
        <v>0.09971211891352222</v>
      </c>
    </row>
    <row r="73">
      <c r="A73" t="inlineStr">
        <is>
          <t>alpha006</t>
        </is>
      </c>
      <c r="B73" t="n">
        <v>-0.04607054497827291</v>
      </c>
      <c r="C73" t="n">
        <v>-0.3325004151957261</v>
      </c>
      <c r="D73" t="n">
        <v>-2.351132983322405</v>
      </c>
      <c r="E73" t="n">
        <v>-0.01428835793922841</v>
      </c>
      <c r="F73" t="n">
        <v>-0.1008251628182662</v>
      </c>
      <c r="G73" t="n">
        <v>-0.712941563430338</v>
      </c>
      <c r="H73" t="n">
        <v>-0.1330909090909091</v>
      </c>
      <c r="I73" t="n">
        <v>-0.3020173820473638</v>
      </c>
      <c r="J73" t="n">
        <v>-2.135585388818992</v>
      </c>
      <c r="K73" t="n">
        <v>0.3863289858121752</v>
      </c>
      <c r="L73" t="n">
        <v>2.540262975629546</v>
      </c>
      <c r="M73" t="n">
        <v>-0.2233981197839342</v>
      </c>
      <c r="N73" t="n">
        <v>-2.506228120669183</v>
      </c>
      <c r="O73" t="n">
        <v>0.02278323068892012</v>
      </c>
      <c r="P73" t="n">
        <v>0.4792635398150991</v>
      </c>
      <c r="Q73" t="n">
        <v>0.03773664023432286</v>
      </c>
    </row>
    <row r="74">
      <c r="A74" t="inlineStr">
        <is>
          <t>alpha057</t>
        </is>
      </c>
      <c r="B74" t="n">
        <v>-0.04973750756112163</v>
      </c>
      <c r="C74" t="n">
        <v>-0.3094725239635268</v>
      </c>
      <c r="D74" t="n">
        <v>-2.188301202855262</v>
      </c>
      <c r="E74" t="n">
        <v>-0.0540388147913107</v>
      </c>
      <c r="F74" t="n">
        <v>-0.2790068135825197</v>
      </c>
      <c r="G74" t="n">
        <v>-1.972876098814506</v>
      </c>
      <c r="H74" t="n">
        <v>-0.1532121212121212</v>
      </c>
      <c r="I74" t="n">
        <v>-0.2891101599607633</v>
      </c>
      <c r="J74" t="n">
        <v>-2.044317546181832</v>
      </c>
      <c r="K74" t="n">
        <v>0.3642200736370729</v>
      </c>
      <c r="L74" t="n">
        <v>2.202528973822794</v>
      </c>
      <c r="M74" t="n">
        <v>-0.2365216236631853</v>
      </c>
      <c r="N74" t="n">
        <v>-2.127552997991859</v>
      </c>
      <c r="O74" t="n">
        <v>0.03344489649281787</v>
      </c>
      <c r="P74" t="n">
        <v>0.05416513033991978</v>
      </c>
      <c r="Q74" t="n">
        <v>0.04631494487207691</v>
      </c>
    </row>
    <row r="75">
      <c r="A75" t="inlineStr">
        <is>
          <t>alpha041</t>
        </is>
      </c>
      <c r="B75" t="n">
        <v>-0.05400397361409261</v>
      </c>
      <c r="C75" t="n">
        <v>-0.3117850558149912</v>
      </c>
      <c r="D75" t="n">
        <v>-2.204653272394064</v>
      </c>
      <c r="E75" t="n">
        <v>-0.05931536789429104</v>
      </c>
      <c r="F75" t="n">
        <v>-0.3111052754348057</v>
      </c>
      <c r="G75" t="n">
        <v>-2.199846499228597</v>
      </c>
      <c r="H75" t="n">
        <v>-0.2019393939393939</v>
      </c>
      <c r="I75" t="n">
        <v>-0.4010931113182493</v>
      </c>
      <c r="J75" t="n">
        <v>-2.836156589003449</v>
      </c>
      <c r="K75" t="n">
        <v>0.3527895464621018</v>
      </c>
      <c r="L75" t="n">
        <v>1.884507509584269</v>
      </c>
      <c r="M75" t="n">
        <v>-0.2401497998826824</v>
      </c>
      <c r="N75" t="n">
        <v>-2.249539921624471</v>
      </c>
      <c r="O75" t="n">
        <v>0.03220406435873887</v>
      </c>
      <c r="P75" t="n">
        <v>0.03256452515499895</v>
      </c>
      <c r="Q75" t="n">
        <v>0.006619947072883669</v>
      </c>
    </row>
    <row r="76">
      <c r="A76" t="inlineStr">
        <is>
          <t>alpha060</t>
        </is>
      </c>
      <c r="B76" t="n">
        <v>-0.05612785252241179</v>
      </c>
      <c r="C76" t="n">
        <v>-0.3969809757667164</v>
      </c>
      <c r="D76" t="n">
        <v>-2.807079399666977</v>
      </c>
      <c r="E76" t="n">
        <v>-0.04984484951936764</v>
      </c>
      <c r="F76" t="n">
        <v>-0.3129049181900149</v>
      </c>
      <c r="G76" t="n">
        <v>-2.212571895187814</v>
      </c>
      <c r="H76" t="n">
        <v>-0.2024242424242424</v>
      </c>
      <c r="I76" t="n">
        <v>-0.4826212799002035</v>
      </c>
      <c r="J76" t="n">
        <v>-3.412647797623647</v>
      </c>
      <c r="K76" t="n">
        <v>0.3454873956981068</v>
      </c>
      <c r="L76" t="n">
        <v>2.896253399626866</v>
      </c>
      <c r="M76" t="n">
        <v>-0.2499068643765902</v>
      </c>
      <c r="N76" t="n">
        <v>-2.618149165071041</v>
      </c>
      <c r="O76" t="n">
        <v>0.007155401155633629</v>
      </c>
      <c r="P76" t="n">
        <v>0.03161792690087513</v>
      </c>
      <c r="Q76" t="n">
        <v>0.001298685318157676</v>
      </c>
    </row>
    <row r="77">
      <c r="A77" t="inlineStr">
        <is>
          <t>alpha018</t>
        </is>
      </c>
      <c r="B77" t="n">
        <v>-0.06151683836602925</v>
      </c>
      <c r="C77" t="n">
        <v>-0.3353800885957521</v>
      </c>
      <c r="D77" t="n">
        <v>-2.371495349210014</v>
      </c>
      <c r="E77" t="n">
        <v>-0.05879135816380129</v>
      </c>
      <c r="F77" t="n">
        <v>-0.2974946734173674</v>
      </c>
      <c r="G77" t="n">
        <v>-2.103605009402978</v>
      </c>
      <c r="H77" t="n">
        <v>-0.1607272727272727</v>
      </c>
      <c r="I77" t="n">
        <v>-0.3203564630302668</v>
      </c>
      <c r="J77" t="n">
        <v>-2.265262274056391</v>
      </c>
      <c r="K77" t="n">
        <v>0.3143279668515475</v>
      </c>
      <c r="L77" t="n">
        <v>1.574140700118295</v>
      </c>
      <c r="M77" t="n">
        <v>-0.2608505530899713</v>
      </c>
      <c r="N77" t="n">
        <v>-2.38209142879367</v>
      </c>
      <c r="O77" t="n">
        <v>0.02169058179312033</v>
      </c>
      <c r="P77" t="n">
        <v>0.04056939249326718</v>
      </c>
      <c r="Q77" t="n">
        <v>0.02795246708975201</v>
      </c>
    </row>
    <row r="78">
      <c r="A78" t="inlineStr">
        <is>
          <t>alpha011</t>
        </is>
      </c>
      <c r="B78" t="n">
        <v>-0.05038050337392347</v>
      </c>
      <c r="C78" t="n">
        <v>-0.3726769159509924</v>
      </c>
      <c r="D78" t="n">
        <v>-2.635223744606358</v>
      </c>
      <c r="E78" t="n">
        <v>-0.05200273043010511</v>
      </c>
      <c r="F78" t="n">
        <v>-0.335477588491942</v>
      </c>
      <c r="G78" t="n">
        <v>-2.372184777587622</v>
      </c>
      <c r="H78" t="n">
        <v>-0.1522424242424243</v>
      </c>
      <c r="I78" t="n">
        <v>-0.3287175293229124</v>
      </c>
      <c r="J78" t="n">
        <v>-2.324383940791192</v>
      </c>
      <c r="K78" t="n">
        <v>0.3024943927667978</v>
      </c>
      <c r="L78" t="n">
        <v>1.770176755176211</v>
      </c>
      <c r="M78" t="n">
        <v>-0.269639964320446</v>
      </c>
      <c r="N78" t="n">
        <v>-2.832568679708152</v>
      </c>
      <c r="O78" t="n">
        <v>0.01122609155744533</v>
      </c>
      <c r="P78" t="n">
        <v>0.02165442373606366</v>
      </c>
      <c r="Q78" t="n">
        <v>0.02429339516343874</v>
      </c>
    </row>
    <row r="79">
      <c r="A79" t="inlineStr">
        <is>
          <t>alpha077</t>
        </is>
      </c>
      <c r="B79" t="n">
        <v>-0.0596474195709308</v>
      </c>
      <c r="C79" t="n">
        <v>-0.395467787354865</v>
      </c>
      <c r="D79" t="n">
        <v>-2.796379541794646</v>
      </c>
      <c r="E79" t="n">
        <v>-0.05143725925861446</v>
      </c>
      <c r="F79" t="n">
        <v>-0.3097284713556795</v>
      </c>
      <c r="G79" t="n">
        <v>-2.190111024221443</v>
      </c>
      <c r="H79" t="n">
        <v>-0.1813333333333333</v>
      </c>
      <c r="I79" t="n">
        <v>-0.3640845655955438</v>
      </c>
      <c r="J79" t="n">
        <v>-2.574466652579674</v>
      </c>
      <c r="K79" t="n">
        <v>0.2683565205029568</v>
      </c>
      <c r="L79" t="n">
        <v>1.877006970163933</v>
      </c>
      <c r="M79" t="n">
        <v>-0.291955249205105</v>
      </c>
      <c r="N79" t="n">
        <v>-2.970905817875572</v>
      </c>
      <c r="O79" t="n">
        <v>0.007362326436419694</v>
      </c>
      <c r="P79" t="n">
        <v>0.03330551849636041</v>
      </c>
      <c r="Q79" t="n">
        <v>0.01311218693829664</v>
      </c>
    </row>
    <row r="80">
      <c r="A80" t="inlineStr">
        <is>
          <t>alpha054</t>
        </is>
      </c>
      <c r="B80" t="n">
        <v>-0.06502009975997289</v>
      </c>
      <c r="C80" t="n">
        <v>-0.3417482658598147</v>
      </c>
      <c r="D80" t="n">
        <v>-2.41652516248218</v>
      </c>
      <c r="E80" t="n">
        <v>-0.05956911638302849</v>
      </c>
      <c r="F80" t="n">
        <v>-0.2732619840354149</v>
      </c>
      <c r="G80" t="n">
        <v>-1.932254019519319</v>
      </c>
      <c r="H80" t="n">
        <v>-0.1992727272727272</v>
      </c>
      <c r="I80" t="n">
        <v>-0.400922509986234</v>
      </c>
      <c r="J80" t="n">
        <v>-2.834950255415974</v>
      </c>
      <c r="K80" t="n">
        <v>0.2135361986524138</v>
      </c>
      <c r="L80" t="n">
        <v>1.723804721235328</v>
      </c>
      <c r="M80" t="n">
        <v>-0.3289188272935453</v>
      </c>
      <c r="N80" t="n">
        <v>-2.223138707531954</v>
      </c>
      <c r="O80" t="n">
        <v>0.01943953555091935</v>
      </c>
      <c r="P80" t="n">
        <v>0.05912015868375184</v>
      </c>
      <c r="Q80" t="n">
        <v>0.006641402488764984</v>
      </c>
    </row>
    <row r="81">
      <c r="A81" t="inlineStr">
        <is>
          <t>alpha088</t>
        </is>
      </c>
      <c r="B81" t="n">
        <v>-0.1248183448615547</v>
      </c>
      <c r="C81" t="n">
        <v>-0.5258789477654727</v>
      </c>
      <c r="D81" t="n">
        <v>-3.718525700482119</v>
      </c>
      <c r="E81" t="n">
        <v>-0.1054767961434283</v>
      </c>
      <c r="F81" t="n">
        <v>-0.4196980747332639</v>
      </c>
      <c r="G81" t="n">
        <v>-2.967713546948293</v>
      </c>
      <c r="H81" t="n">
        <v>-0.3093333333333333</v>
      </c>
      <c r="I81" t="n">
        <v>-0.5267188381639001</v>
      </c>
      <c r="J81" t="n">
        <v>-3.724464622443934</v>
      </c>
      <c r="K81" t="n">
        <v>0.07544646851857739</v>
      </c>
      <c r="L81" t="n">
        <v>0.5460266202188891</v>
      </c>
      <c r="M81" t="n">
        <v>-0.4046151126983389</v>
      </c>
      <c r="N81" t="n">
        <v>-3.277084940037692</v>
      </c>
      <c r="O81" t="n">
        <v>0.0005154484088884495</v>
      </c>
      <c r="P81" t="n">
        <v>0.004630497819073753</v>
      </c>
      <c r="Q81" t="n">
        <v>0.0005060988924527452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17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-0.2898920432125499</v>
      </c>
      <c r="AH2" t="n">
        <v>-0.2052976256674547</v>
      </c>
      <c r="AL2" t="n">
        <v>-0.3421542807774534</v>
      </c>
      <c r="AP2" t="n">
        <v>-0.2886795560040246</v>
      </c>
      <c r="AQ2" t="n">
        <v>0.1828836824506681</v>
      </c>
      <c r="BB2" t="n">
        <v>-0.2737644376431081</v>
      </c>
      <c r="BG2" t="n">
        <v>0.1715728205874897</v>
      </c>
      <c r="BQ2" t="n">
        <v>-2.072755299262782e-16</v>
      </c>
      <c r="BU2" t="n">
        <v>-2.072755299262782e-16</v>
      </c>
      <c r="CC2" t="n">
        <v>0.2695038605816641</v>
      </c>
    </row>
    <row r="3">
      <c r="A3" t="inlineStr">
        <is>
          <t>2023-01-10</t>
        </is>
      </c>
      <c r="B3" t="n">
        <v>-0.2626509788700917</v>
      </c>
      <c r="J3" t="n">
        <v>0.03880454674650592</v>
      </c>
      <c r="K3" t="n">
        <v>0.02426970986739262</v>
      </c>
      <c r="L3" t="n">
        <v>-0.3699578645916111</v>
      </c>
      <c r="M3" t="n">
        <v>-0.09933682608265201</v>
      </c>
      <c r="N3" t="n">
        <v>-0.08641585908081424</v>
      </c>
      <c r="P3" t="n">
        <v>-0.1279483835034615</v>
      </c>
      <c r="Q3" t="n">
        <v>-0.1037477653132352</v>
      </c>
      <c r="S3" t="n">
        <v>-0.4387912731840904</v>
      </c>
      <c r="U3" t="n">
        <v>0.2117423487667145</v>
      </c>
      <c r="Y3" t="n">
        <v>-0.05641797595087404</v>
      </c>
      <c r="AC3" t="n">
        <v>-0.7116393243222241</v>
      </c>
      <c r="AH3" t="n">
        <v>-0.7326911280145977</v>
      </c>
      <c r="AI3" t="n">
        <v>-0.02305618859452054</v>
      </c>
      <c r="AL3" t="n">
        <v>-0.7898475448974449</v>
      </c>
      <c r="AP3" t="n">
        <v>-0.7102527822583597</v>
      </c>
      <c r="AQ3" t="n">
        <v>0.1965914123097417</v>
      </c>
      <c r="AS3" t="n">
        <v>0.02168974835037662</v>
      </c>
      <c r="AU3" t="n">
        <v>0.01770207184984294</v>
      </c>
      <c r="AW3" t="n">
        <v>0.01770207184984294</v>
      </c>
      <c r="AX3" t="n">
        <v>-0.09167329523627327</v>
      </c>
      <c r="AY3" t="n">
        <v>0.01770207184984294</v>
      </c>
      <c r="BB3" t="n">
        <v>-0.773792199349074</v>
      </c>
      <c r="BG3" t="n">
        <v>0.03291023567935586</v>
      </c>
      <c r="BH3" t="n">
        <v>0.04853305167637478</v>
      </c>
      <c r="BO3" t="n">
        <v>0.2226092985983101</v>
      </c>
      <c r="BQ3" t="n">
        <v>-0.1102103524939496</v>
      </c>
      <c r="BU3" t="n">
        <v>-3.287653361994029e-17</v>
      </c>
      <c r="CB3" t="n">
        <v>0.1764289076998121</v>
      </c>
      <c r="CC3" t="n">
        <v>0.7715565171844242</v>
      </c>
    </row>
    <row r="4">
      <c r="A4" t="inlineStr">
        <is>
          <t>2023-01-18</t>
        </is>
      </c>
      <c r="C4" t="n">
        <v>0.05890720537394983</v>
      </c>
      <c r="D4" t="n">
        <v>-0.106302117235091</v>
      </c>
      <c r="E4" t="n">
        <v>-0.1611367547272382</v>
      </c>
      <c r="F4" t="n">
        <v>-0.2875952964588808</v>
      </c>
      <c r="G4" t="n">
        <v>0.08533654601098645</v>
      </c>
      <c r="J4" t="n">
        <v>-0.1935225879364345</v>
      </c>
      <c r="K4" t="n">
        <v>-0.2174891202611182</v>
      </c>
      <c r="L4" t="n">
        <v>-0.6835850382287204</v>
      </c>
      <c r="M4" t="n">
        <v>-0.03829580957986704</v>
      </c>
      <c r="N4" t="n">
        <v>-0.1637933663029164</v>
      </c>
      <c r="O4" t="n">
        <v>0.08263595430149892</v>
      </c>
      <c r="P4" t="n">
        <v>-0.3329271211019916</v>
      </c>
      <c r="Q4" t="n">
        <v>-0.2884453872811522</v>
      </c>
      <c r="S4" t="n">
        <v>-0.7791677029133864</v>
      </c>
      <c r="U4" t="n">
        <v>0.1033282341030718</v>
      </c>
      <c r="V4" t="n">
        <v>-0.175470217603878</v>
      </c>
      <c r="Y4" t="n">
        <v>-0.2586316953381334</v>
      </c>
      <c r="AA4" t="n">
        <v>-0.09409854203160255</v>
      </c>
      <c r="AB4" t="n">
        <v>0.007323700530647861</v>
      </c>
      <c r="AC4" t="n">
        <v>-1.02279161066147</v>
      </c>
      <c r="AH4" t="n">
        <v>-1.06038447609455</v>
      </c>
      <c r="AI4" t="n">
        <v>-0.1580025092612218</v>
      </c>
      <c r="AL4" t="n">
        <v>-1.116330464549106</v>
      </c>
      <c r="AM4" t="n">
        <v>-0.3160145722172618</v>
      </c>
      <c r="AO4" t="n">
        <v>-0.03404721576398378</v>
      </c>
      <c r="AP4" t="n">
        <v>-1.021989294479224</v>
      </c>
      <c r="AQ4" t="n">
        <v>-0.04947306241924046</v>
      </c>
      <c r="AS4" t="n">
        <v>0.09616086186228867</v>
      </c>
      <c r="AU4" t="n">
        <v>-0.2284003902957075</v>
      </c>
      <c r="AW4" t="n">
        <v>-0.2284003902957075</v>
      </c>
      <c r="AX4" t="n">
        <v>-0.1284753297135189</v>
      </c>
      <c r="AY4" t="n">
        <v>-0.2284003902957075</v>
      </c>
      <c r="BA4" t="n">
        <v>-0.03982233717579577</v>
      </c>
      <c r="BB4" t="n">
        <v>-1.07287844938826</v>
      </c>
      <c r="BE4" t="n">
        <v>-0.006481786126804089</v>
      </c>
      <c r="BG4" t="n">
        <v>0.04015133780909538</v>
      </c>
      <c r="BH4" t="n">
        <v>-0.112527869369439</v>
      </c>
      <c r="BN4" t="n">
        <v>-0.171707156788295</v>
      </c>
      <c r="BO4" t="n">
        <v>0.2008968883264494</v>
      </c>
      <c r="BQ4" t="n">
        <v>-0.2485033431541604</v>
      </c>
      <c r="BS4" t="n">
        <v>-0.1440058503203447</v>
      </c>
      <c r="BU4" t="n">
        <v>-7.428737949219359e-17</v>
      </c>
      <c r="BV4" t="n">
        <v>-0.2565596283339333</v>
      </c>
      <c r="CB4" t="n">
        <v>0.08772988491259306</v>
      </c>
      <c r="CC4" t="n">
        <v>1.075018714942559</v>
      </c>
    </row>
    <row r="5">
      <c r="A5" t="inlineStr">
        <is>
          <t>2023-01-25</t>
        </is>
      </c>
      <c r="C5" t="n">
        <v>-0.06232619143200619</v>
      </c>
      <c r="D5" t="n">
        <v>-0.1025028429227714</v>
      </c>
      <c r="E5" t="n">
        <v>-0.202448254498456</v>
      </c>
      <c r="F5" t="n">
        <v>-0.5044372064745658</v>
      </c>
      <c r="G5" t="n">
        <v>-0.001277024861471854</v>
      </c>
      <c r="I5" t="n">
        <v>-0.2083475640851776</v>
      </c>
      <c r="J5" t="n">
        <v>-0.05911682368185825</v>
      </c>
      <c r="K5" t="n">
        <v>-0.2161736823884623</v>
      </c>
      <c r="L5" t="n">
        <v>-0.8283805379197028</v>
      </c>
      <c r="M5" t="n">
        <v>0.01533160151670957</v>
      </c>
      <c r="N5" t="n">
        <v>-0.2767983729866348</v>
      </c>
      <c r="O5" t="n">
        <v>0.01083845024147793</v>
      </c>
      <c r="P5" t="n">
        <v>-0.431215220202488</v>
      </c>
      <c r="Q5" t="n">
        <v>-0.3973436297759368</v>
      </c>
      <c r="S5" t="n">
        <v>-1.128100689409194</v>
      </c>
      <c r="U5" t="n">
        <v>0.485486848154855</v>
      </c>
      <c r="V5" t="n">
        <v>-0.255395864555016</v>
      </c>
      <c r="Y5" t="n">
        <v>-0.2851517755889221</v>
      </c>
      <c r="AA5" t="n">
        <v>-0.2975520747189219</v>
      </c>
      <c r="AB5" t="n">
        <v>-0.0346135862788038</v>
      </c>
      <c r="AC5" t="n">
        <v>-1.346647001629257</v>
      </c>
      <c r="AD5" t="n">
        <v>-0.2608065288153676</v>
      </c>
      <c r="AH5" t="n">
        <v>-1.435380334339537</v>
      </c>
      <c r="AI5" t="n">
        <v>0.06383535185407946</v>
      </c>
      <c r="AL5" t="n">
        <v>-1.470214674165059</v>
      </c>
      <c r="AM5" t="n">
        <v>-0.6010038997641574</v>
      </c>
      <c r="AO5" t="n">
        <v>-0.204387897031662</v>
      </c>
      <c r="AP5" t="n">
        <v>-1.34939611527157</v>
      </c>
      <c r="AQ5" t="n">
        <v>-0.1998771242051159</v>
      </c>
      <c r="AS5" t="n">
        <v>-0.04315553836667388</v>
      </c>
      <c r="AU5" t="n">
        <v>-0.09627919464317802</v>
      </c>
      <c r="AW5" t="n">
        <v>-0.09627919464317802</v>
      </c>
      <c r="AX5" t="n">
        <v>-0.12780389044023</v>
      </c>
      <c r="AY5" t="n">
        <v>-0.09627919464317802</v>
      </c>
      <c r="BA5" t="n">
        <v>-0.2196055257915578</v>
      </c>
      <c r="BB5" t="n">
        <v>-1.393298199140406</v>
      </c>
      <c r="BE5" t="n">
        <v>-0.3747744030300326</v>
      </c>
      <c r="BF5" t="n">
        <v>-0.1694517803010081</v>
      </c>
      <c r="BG5" t="n">
        <v>-0.09254108500757613</v>
      </c>
      <c r="BH5" t="n">
        <v>-0.267804088187549</v>
      </c>
      <c r="BI5" t="n">
        <v>-0.199492267941309</v>
      </c>
      <c r="BN5" t="n">
        <v>-0.2747861536099319</v>
      </c>
      <c r="BO5" t="n">
        <v>0.2190159379342864</v>
      </c>
      <c r="BQ5" t="n">
        <v>-0.3476948840263</v>
      </c>
      <c r="BR5" t="n">
        <v>-0.1012255241641355</v>
      </c>
      <c r="BS5" t="n">
        <v>-0.4102116191736719</v>
      </c>
      <c r="BU5" t="n">
        <v>-0.1382238518752897</v>
      </c>
      <c r="BV5" t="n">
        <v>-0.5867747621706501</v>
      </c>
      <c r="BX5" t="n">
        <v>-0.188955416902674</v>
      </c>
      <c r="BY5" t="n">
        <v>0.1334585864699973</v>
      </c>
      <c r="CB5" t="n">
        <v>0.03395047923028845</v>
      </c>
      <c r="CC5" t="n">
        <v>1.398552779248042</v>
      </c>
    </row>
    <row r="6">
      <c r="A6" t="inlineStr">
        <is>
          <t>2023-02-01</t>
        </is>
      </c>
      <c r="C6" t="n">
        <v>-0.1046863157612898</v>
      </c>
      <c r="D6" t="n">
        <v>-0.00512753337285092</v>
      </c>
      <c r="E6" t="n">
        <v>-0.3076747021065733</v>
      </c>
      <c r="F6" t="n">
        <v>-0.6813570970901525</v>
      </c>
      <c r="G6" t="n">
        <v>0.03496245743047158</v>
      </c>
      <c r="I6" t="n">
        <v>-0.2380301222111068</v>
      </c>
      <c r="J6" t="n">
        <v>-0.07764756941566051</v>
      </c>
      <c r="K6" t="n">
        <v>-0.209264351766438</v>
      </c>
      <c r="L6" t="n">
        <v>-0.929001607509921</v>
      </c>
      <c r="M6" t="n">
        <v>-0.007808449593794464</v>
      </c>
      <c r="N6" t="n">
        <v>-0.2577360000351709</v>
      </c>
      <c r="O6" t="n">
        <v>0.05319556589093157</v>
      </c>
      <c r="P6" t="n">
        <v>-0.483804819942792</v>
      </c>
      <c r="Q6" t="n">
        <v>-0.4372160758032665</v>
      </c>
      <c r="S6" t="n">
        <v>-1.284766622513841</v>
      </c>
      <c r="U6" t="n">
        <v>0.5924491992111237</v>
      </c>
      <c r="V6" t="n">
        <v>-0.08379977621966392</v>
      </c>
      <c r="W6" t="n">
        <v>-0.01496438216235205</v>
      </c>
      <c r="X6" t="n">
        <v>0.1129326049786799</v>
      </c>
      <c r="Y6" t="n">
        <v>-0.1418748574828581</v>
      </c>
      <c r="Z6" t="n">
        <v>0.005279695014418304</v>
      </c>
      <c r="AA6" t="n">
        <v>-0.362881280122049</v>
      </c>
      <c r="AB6" t="n">
        <v>-0.01974965350572557</v>
      </c>
      <c r="AC6" t="n">
        <v>-1.520386948286422</v>
      </c>
      <c r="AD6" t="n">
        <v>-0.3384641874044888</v>
      </c>
      <c r="AE6" t="n">
        <v>0.08137436962363193</v>
      </c>
      <c r="AH6" t="n">
        <v>-1.626637756843767</v>
      </c>
      <c r="AI6" t="n">
        <v>0.2690627785747282</v>
      </c>
      <c r="AL6" t="n">
        <v>-1.636095974505603</v>
      </c>
      <c r="AM6" t="n">
        <v>-0.7253207627185553</v>
      </c>
      <c r="AO6" t="n">
        <v>-0.261902315506765</v>
      </c>
      <c r="AP6" t="n">
        <v>-1.521906788277448</v>
      </c>
      <c r="AQ6" t="n">
        <v>-0.1412081112860123</v>
      </c>
      <c r="AS6" t="n">
        <v>-0.1172856751505103</v>
      </c>
      <c r="AU6" t="n">
        <v>-0.1180510919644414</v>
      </c>
      <c r="AV6" t="n">
        <v>-0.06826581574367038</v>
      </c>
      <c r="AW6" t="n">
        <v>-0.1623088810821111</v>
      </c>
      <c r="AX6" t="n">
        <v>-0.1173297592290106</v>
      </c>
      <c r="AY6" t="n">
        <v>-0.2088642472161771</v>
      </c>
      <c r="BA6" t="n">
        <v>-0.1530806816447412</v>
      </c>
      <c r="BB6" t="n">
        <v>-1.53529751606986</v>
      </c>
      <c r="BC6" t="n">
        <v>0.1063152486044478</v>
      </c>
      <c r="BE6" t="n">
        <v>-0.5651955786871404</v>
      </c>
      <c r="BF6" t="n">
        <v>-0.1530464329761154</v>
      </c>
      <c r="BG6" t="n">
        <v>-0.06981563453607165</v>
      </c>
      <c r="BH6" t="n">
        <v>-0.2057067052240259</v>
      </c>
      <c r="BI6" t="n">
        <v>-0.1704080772801773</v>
      </c>
      <c r="BJ6" t="n">
        <v>0.03752743468365494</v>
      </c>
      <c r="BM6" t="n">
        <v>-0.0171639742189027</v>
      </c>
      <c r="BN6" t="n">
        <v>-0.1930974826420702</v>
      </c>
      <c r="BO6" t="n">
        <v>0.3073967052510649</v>
      </c>
      <c r="BP6" t="n">
        <v>-0.156681203111686</v>
      </c>
      <c r="BQ6" t="n">
        <v>-0.3734146372298424</v>
      </c>
      <c r="BR6" t="n">
        <v>-0.07072911190950606</v>
      </c>
      <c r="BS6" t="n">
        <v>-0.5520336011496519</v>
      </c>
      <c r="BU6" t="n">
        <v>-0.1544687090197464</v>
      </c>
      <c r="BV6" t="n">
        <v>-0.6939304799361478</v>
      </c>
      <c r="BX6" t="n">
        <v>-0.1764530352934848</v>
      </c>
      <c r="BY6" t="n">
        <v>0.1085165427749867</v>
      </c>
      <c r="CB6" t="n">
        <v>0.1802665996953951</v>
      </c>
      <c r="CC6" t="n">
        <v>1.532290008308743</v>
      </c>
    </row>
    <row r="7">
      <c r="A7" t="inlineStr">
        <is>
          <t>2023-02-08</t>
        </is>
      </c>
      <c r="B7" t="n">
        <v>-0.2868106193997822</v>
      </c>
      <c r="C7" t="n">
        <v>-0.2038809069400525</v>
      </c>
      <c r="D7" t="n">
        <v>-0.0006297440998588909</v>
      </c>
      <c r="E7" t="n">
        <v>-0.3262763046669556</v>
      </c>
      <c r="F7" t="n">
        <v>-0.7769816257792964</v>
      </c>
      <c r="G7" t="n">
        <v>-0.0002695806387233296</v>
      </c>
      <c r="I7" t="n">
        <v>-0.321705648936232</v>
      </c>
      <c r="J7" t="n">
        <v>-0.1573833885336781</v>
      </c>
      <c r="K7" t="n">
        <v>-0.3002108886037227</v>
      </c>
      <c r="L7" t="n">
        <v>-1.022927810601093</v>
      </c>
      <c r="M7" t="n">
        <v>0.05539334283320935</v>
      </c>
      <c r="N7" t="n">
        <v>-0.3090439201753737</v>
      </c>
      <c r="O7" t="n">
        <v>0.03252066959241483</v>
      </c>
      <c r="P7" t="n">
        <v>-0.466166226091792</v>
      </c>
      <c r="Q7" t="n">
        <v>-0.4902682413023339</v>
      </c>
      <c r="R7" t="n">
        <v>0.01450165182851505</v>
      </c>
      <c r="S7" t="n">
        <v>-1.419813970278256</v>
      </c>
      <c r="U7" t="n">
        <v>0.5712104576459522</v>
      </c>
      <c r="V7" t="n">
        <v>-0.04660236296228827</v>
      </c>
      <c r="W7" t="n">
        <v>-0.1036116556539098</v>
      </c>
      <c r="X7" t="n">
        <v>0.03455321350824997</v>
      </c>
      <c r="Y7" t="n">
        <v>-0.2018290744628762</v>
      </c>
      <c r="Z7" t="n">
        <v>-0.08874792292703404</v>
      </c>
      <c r="AA7" t="n">
        <v>-0.4189234878994036</v>
      </c>
      <c r="AB7" t="n">
        <v>-0.105948123594312</v>
      </c>
      <c r="AC7" t="n">
        <v>-1.647403773357173</v>
      </c>
      <c r="AD7" t="n">
        <v>-0.2188502531385561</v>
      </c>
      <c r="AE7" t="n">
        <v>0.1770284305784044</v>
      </c>
      <c r="AH7" t="n">
        <v>-1.800259139731933</v>
      </c>
      <c r="AI7" t="n">
        <v>0.2335903502934181</v>
      </c>
      <c r="AL7" t="n">
        <v>-1.805042092058325</v>
      </c>
      <c r="AM7" t="n">
        <v>-0.7880252991260106</v>
      </c>
      <c r="AO7" t="n">
        <v>-0.2812451562943705</v>
      </c>
      <c r="AP7" t="n">
        <v>-1.643442792209735</v>
      </c>
      <c r="AQ7" t="n">
        <v>-0.03278478988478292</v>
      </c>
      <c r="AS7" t="n">
        <v>-0.09512580058431261</v>
      </c>
      <c r="AT7" t="n">
        <v>0.03674558629705918</v>
      </c>
      <c r="AU7" t="n">
        <v>-0.189283963269983</v>
      </c>
      <c r="AV7" t="n">
        <v>-0.1701781400190664</v>
      </c>
      <c r="AW7" t="n">
        <v>-0.349996865343679</v>
      </c>
      <c r="AX7" t="n">
        <v>-0.2845192911481098</v>
      </c>
      <c r="AY7" t="n">
        <v>-0.4381408048306337</v>
      </c>
      <c r="BA7" t="n">
        <v>-0.1263160833452998</v>
      </c>
      <c r="BB7" t="n">
        <v>-1.648084575045836</v>
      </c>
      <c r="BC7" t="n">
        <v>0.02321923646175371</v>
      </c>
      <c r="BE7" t="n">
        <v>-0.6107870857926468</v>
      </c>
      <c r="BF7" t="n">
        <v>-0.155185142929133</v>
      </c>
      <c r="BG7" t="n">
        <v>-0.2708592992291666</v>
      </c>
      <c r="BH7" t="n">
        <v>-0.2594511309796477</v>
      </c>
      <c r="BI7" t="n">
        <v>-0.1916838678851725</v>
      </c>
      <c r="BJ7" t="n">
        <v>-0.04769969172730711</v>
      </c>
      <c r="BM7" t="n">
        <v>-0.1493100265244021</v>
      </c>
      <c r="BN7" t="n">
        <v>-0.2672636635592564</v>
      </c>
      <c r="BO7" t="n">
        <v>0.2678132679255322</v>
      </c>
      <c r="BP7" t="n">
        <v>-0.2767753508139221</v>
      </c>
      <c r="BQ7" t="n">
        <v>-0.4596347532913633</v>
      </c>
      <c r="BR7" t="n">
        <v>-0.1325160003374535</v>
      </c>
      <c r="BS7" t="n">
        <v>-0.6647804055423817</v>
      </c>
      <c r="BU7" t="n">
        <v>-0.2800137329500143</v>
      </c>
      <c r="BV7" t="n">
        <v>-0.7969923290388181</v>
      </c>
      <c r="BX7" t="n">
        <v>-0.1996085471454301</v>
      </c>
      <c r="BY7" t="n">
        <v>0.159401720198285</v>
      </c>
      <c r="CB7" t="n">
        <v>0.1638393246121927</v>
      </c>
      <c r="CC7" t="n">
        <v>1.665367778277596</v>
      </c>
    </row>
    <row r="8">
      <c r="A8" t="inlineStr">
        <is>
          <t>2023-02-15</t>
        </is>
      </c>
      <c r="B8" t="n">
        <v>-0.4921242293635902</v>
      </c>
      <c r="C8" t="n">
        <v>-0.2143754986903919</v>
      </c>
      <c r="D8" t="n">
        <v>0.1347689273016136</v>
      </c>
      <c r="E8" t="n">
        <v>-0.2303487333854013</v>
      </c>
      <c r="F8" t="n">
        <v>-0.6583902101884918</v>
      </c>
      <c r="G8" t="n">
        <v>0.3232415516045306</v>
      </c>
      <c r="I8" t="n">
        <v>-0.4163443734223701</v>
      </c>
      <c r="J8" t="n">
        <v>-0.1210745492672279</v>
      </c>
      <c r="K8" t="n">
        <v>-0.1705238328272553</v>
      </c>
      <c r="L8" t="n">
        <v>-0.8762507508579436</v>
      </c>
      <c r="M8" t="n">
        <v>-0.05869902452542265</v>
      </c>
      <c r="N8" t="n">
        <v>-0.3443136643631819</v>
      </c>
      <c r="O8" t="n">
        <v>0.3776282218410586</v>
      </c>
      <c r="P8" t="n">
        <v>-0.4042225998253699</v>
      </c>
      <c r="Q8" t="n">
        <v>-0.4692054352494792</v>
      </c>
      <c r="R8" t="n">
        <v>-0.07786796684509428</v>
      </c>
      <c r="S8" t="n">
        <v>-1.156917220629463</v>
      </c>
      <c r="U8" t="n">
        <v>0.6199203702404933</v>
      </c>
      <c r="V8" t="n">
        <v>0.02468594961496015</v>
      </c>
      <c r="W8" t="n">
        <v>-0.1568125836427434</v>
      </c>
      <c r="X8" t="n">
        <v>0.2097079068027752</v>
      </c>
      <c r="Y8" t="n">
        <v>-0.006896450810701754</v>
      </c>
      <c r="Z8" t="n">
        <v>0.05798957868093041</v>
      </c>
      <c r="AA8" t="n">
        <v>-0.3918179803158833</v>
      </c>
      <c r="AB8" t="n">
        <v>0.01001217407179085</v>
      </c>
      <c r="AC8" t="n">
        <v>-1.426815581818381</v>
      </c>
      <c r="AD8" t="n">
        <v>-0.3675284896383742</v>
      </c>
      <c r="AE8" t="n">
        <v>0.4380228296391986</v>
      </c>
      <c r="AF8" t="n">
        <v>-0.078776426953565</v>
      </c>
      <c r="AH8" t="n">
        <v>-1.535900080717151</v>
      </c>
      <c r="AI8" t="n">
        <v>0.2405525317666999</v>
      </c>
      <c r="AL8" t="n">
        <v>-1.560891640428311</v>
      </c>
      <c r="AM8" t="n">
        <v>-0.610899595362892</v>
      </c>
      <c r="AO8" t="n">
        <v>-0.06456149693211477</v>
      </c>
      <c r="AP8" t="n">
        <v>-1.411150876422152</v>
      </c>
      <c r="AQ8" t="n">
        <v>-0.1212457935427332</v>
      </c>
      <c r="AS8" t="n">
        <v>-0.04695952060206689</v>
      </c>
      <c r="AT8" t="n">
        <v>0.03817378849568981</v>
      </c>
      <c r="AU8" t="n">
        <v>-0.1789548752765608</v>
      </c>
      <c r="AV8" t="n">
        <v>-0.08074478522579207</v>
      </c>
      <c r="AW8" t="n">
        <v>-0.3074725079661093</v>
      </c>
      <c r="AX8" t="n">
        <v>-0.2675525948456928</v>
      </c>
      <c r="AY8" t="n">
        <v>-0.3963117527808311</v>
      </c>
      <c r="BA8" t="n">
        <v>0.06719650611268302</v>
      </c>
      <c r="BB8" t="n">
        <v>-1.389982404666092</v>
      </c>
      <c r="BC8" t="n">
        <v>0.094481213868204</v>
      </c>
      <c r="BD8" t="n">
        <v>0.2502973740351802</v>
      </c>
      <c r="BE8" t="n">
        <v>-0.3279949052480204</v>
      </c>
      <c r="BF8" t="n">
        <v>-0.2330032797448644</v>
      </c>
      <c r="BG8" t="n">
        <v>-0.1126490751310587</v>
      </c>
      <c r="BH8" t="n">
        <v>-0.258103284692356</v>
      </c>
      <c r="BI8" t="n">
        <v>-0.2375251383604688</v>
      </c>
      <c r="BJ8" t="n">
        <v>0.03570812350375925</v>
      </c>
      <c r="BM8" t="n">
        <v>-0.2128532213173071</v>
      </c>
      <c r="BN8" t="n">
        <v>-0.2485250984996382</v>
      </c>
      <c r="BO8" t="n">
        <v>0.2900920037801512</v>
      </c>
      <c r="BP8" t="n">
        <v>-0.02595537025879163</v>
      </c>
      <c r="BQ8" t="n">
        <v>-0.3367245688232096</v>
      </c>
      <c r="BR8" t="n">
        <v>-0.1180204124352022</v>
      </c>
      <c r="BS8" t="n">
        <v>-0.4595209409496061</v>
      </c>
      <c r="BU8" t="n">
        <v>-0.2567149740379992</v>
      </c>
      <c r="BV8" t="n">
        <v>-0.6377877190851248</v>
      </c>
      <c r="BX8" t="n">
        <v>-0.1799912530482436</v>
      </c>
      <c r="BY8" t="n">
        <v>-0.01614273919227938</v>
      </c>
      <c r="CB8" t="n">
        <v>0.1625389221504362</v>
      </c>
      <c r="CC8" t="n">
        <v>1.395299564838211</v>
      </c>
    </row>
    <row r="9">
      <c r="A9" t="inlineStr">
        <is>
          <t>2023-02-23</t>
        </is>
      </c>
      <c r="B9" t="n">
        <v>-0.5372382038664218</v>
      </c>
      <c r="C9" t="n">
        <v>-0.1034750973047427</v>
      </c>
      <c r="D9" t="n">
        <v>0.0891083166089951</v>
      </c>
      <c r="E9" t="n">
        <v>-0.4097733443982725</v>
      </c>
      <c r="F9" t="n">
        <v>-0.6291941982741157</v>
      </c>
      <c r="G9" t="n">
        <v>0.3451024036797038</v>
      </c>
      <c r="I9" t="n">
        <v>-0.3978350659674381</v>
      </c>
      <c r="J9" t="n">
        <v>-0.2602099806505609</v>
      </c>
      <c r="K9" t="n">
        <v>-0.3179952022785467</v>
      </c>
      <c r="L9" t="n">
        <v>-0.7802405935026842</v>
      </c>
      <c r="M9" t="n">
        <v>-0.1328299300136409</v>
      </c>
      <c r="N9" t="n">
        <v>-0.3105972400791708</v>
      </c>
      <c r="O9" t="n">
        <v>0.4142622556597816</v>
      </c>
      <c r="P9" t="n">
        <v>-0.4365657987782882</v>
      </c>
      <c r="Q9" t="n">
        <v>-0.5636919590298166</v>
      </c>
      <c r="R9" t="n">
        <v>-0.1257909308309995</v>
      </c>
      <c r="S9" t="n">
        <v>-1.13357270327867</v>
      </c>
      <c r="U9" t="n">
        <v>0.3887016677750753</v>
      </c>
      <c r="V9" t="n">
        <v>-0.03504090251617055</v>
      </c>
      <c r="W9" t="n">
        <v>-0.2706794080972775</v>
      </c>
      <c r="X9" t="n">
        <v>0.01752486402656608</v>
      </c>
      <c r="Y9" t="n">
        <v>-0.1349428534147424</v>
      </c>
      <c r="Z9" t="n">
        <v>-0.07689600975346106</v>
      </c>
      <c r="AA9" t="n">
        <v>-0.3178762428739483</v>
      </c>
      <c r="AB9" t="n">
        <v>-0.03745144573535974</v>
      </c>
      <c r="AC9" t="n">
        <v>-1.410090600077493</v>
      </c>
      <c r="AD9" t="n">
        <v>-0.2686463180973671</v>
      </c>
      <c r="AE9" t="n">
        <v>0.3603573869636771</v>
      </c>
      <c r="AF9" t="n">
        <v>-0.1433226758258207</v>
      </c>
      <c r="AH9" t="n">
        <v>-1.569729900873092</v>
      </c>
      <c r="AI9" t="n">
        <v>0.05207532560663905</v>
      </c>
      <c r="AJ9" t="n">
        <v>0.08716126276659095</v>
      </c>
      <c r="AL9" t="n">
        <v>-1.540456517060805</v>
      </c>
      <c r="AM9" t="n">
        <v>-0.5884077844634101</v>
      </c>
      <c r="AO9" t="n">
        <v>-0.109287395473387</v>
      </c>
      <c r="AP9" t="n">
        <v>-1.395789618337854</v>
      </c>
      <c r="AQ9" t="n">
        <v>-0.2455734334117551</v>
      </c>
      <c r="AS9" t="n">
        <v>-0.0758743810385069</v>
      </c>
      <c r="AT9" t="n">
        <v>-0.07271230266916844</v>
      </c>
      <c r="AU9" t="n">
        <v>-0.1569952074274009</v>
      </c>
      <c r="AV9" t="n">
        <v>-0.001576161578055735</v>
      </c>
      <c r="AW9" t="n">
        <v>-0.4275576129722751</v>
      </c>
      <c r="AX9" t="n">
        <v>-0.3640227287672165</v>
      </c>
      <c r="AY9" t="n">
        <v>-0.4982575715245431</v>
      </c>
      <c r="BA9" t="n">
        <v>0.146271357702365</v>
      </c>
      <c r="BB9" t="n">
        <v>-1.433955799239642</v>
      </c>
      <c r="BC9" t="n">
        <v>0.1130337341580952</v>
      </c>
      <c r="BD9" t="n">
        <v>0.2335042917102347</v>
      </c>
      <c r="BE9" t="n">
        <v>-0.3122898646170438</v>
      </c>
      <c r="BF9" t="n">
        <v>-0.406914689394049</v>
      </c>
      <c r="BG9" t="n">
        <v>-0.1703657742633118</v>
      </c>
      <c r="BH9" t="n">
        <v>-0.1570141832953331</v>
      </c>
      <c r="BI9" t="n">
        <v>-0.358601176534015</v>
      </c>
      <c r="BJ9" t="n">
        <v>0.1155711151248619</v>
      </c>
      <c r="BM9" t="n">
        <v>-0.1766376563863488</v>
      </c>
      <c r="BN9" t="n">
        <v>-0.301540473501401</v>
      </c>
      <c r="BO9" t="n">
        <v>0.2708260148749027</v>
      </c>
      <c r="BP9" t="n">
        <v>0.06972995234552594</v>
      </c>
      <c r="BQ9" t="n">
        <v>-0.31190630808506</v>
      </c>
      <c r="BR9" t="n">
        <v>-0.1750369376146584</v>
      </c>
      <c r="BS9" t="n">
        <v>-0.4207449909772191</v>
      </c>
      <c r="BT9" t="n">
        <v>-0.2164259967861278</v>
      </c>
      <c r="BU9" t="n">
        <v>-0.229291604240752</v>
      </c>
      <c r="BV9" t="n">
        <v>-0.7025155699194918</v>
      </c>
      <c r="BW9" t="n">
        <v>0.07982843783355656</v>
      </c>
      <c r="BX9" t="n">
        <v>-0.3122895784467643</v>
      </c>
      <c r="BY9" t="n">
        <v>-0.05396526931923896</v>
      </c>
      <c r="CA9" t="n">
        <v>0.0005083995723766669</v>
      </c>
      <c r="CB9" t="n">
        <v>0.1298449162965878</v>
      </c>
      <c r="CC9" t="n">
        <v>1.437694747177486</v>
      </c>
    </row>
    <row r="10">
      <c r="A10" t="inlineStr">
        <is>
          <t>2023-03-02</t>
        </is>
      </c>
      <c r="B10" t="n">
        <v>-0.4179577770298493</v>
      </c>
      <c r="C10" t="n">
        <v>-0.1889205786863055</v>
      </c>
      <c r="D10" t="n">
        <v>0.05279082520833255</v>
      </c>
      <c r="E10" t="n">
        <v>-0.5120264891476179</v>
      </c>
      <c r="F10" t="n">
        <v>-0.6002635267250005</v>
      </c>
      <c r="G10" t="n">
        <v>0.2692936470934063</v>
      </c>
      <c r="I10" t="n">
        <v>-0.3466739342723861</v>
      </c>
      <c r="J10" t="n">
        <v>-0.4347324351044486</v>
      </c>
      <c r="K10" t="n">
        <v>-0.5803172568863886</v>
      </c>
      <c r="L10" t="n">
        <v>-0.7982918160329749</v>
      </c>
      <c r="M10" t="n">
        <v>-0.159389602813204</v>
      </c>
      <c r="N10" t="n">
        <v>-0.3577382784671024</v>
      </c>
      <c r="O10" t="n">
        <v>0.3678303986643878</v>
      </c>
      <c r="P10" t="n">
        <v>-0.5451246178494007</v>
      </c>
      <c r="Q10" t="n">
        <v>-0.6366095231201636</v>
      </c>
      <c r="R10" t="n">
        <v>-0.3323661006717171</v>
      </c>
      <c r="S10" t="n">
        <v>-1.231714469454488</v>
      </c>
      <c r="U10" t="n">
        <v>0.4731501163299267</v>
      </c>
      <c r="V10" t="n">
        <v>0.06304947891958421</v>
      </c>
      <c r="W10" t="n">
        <v>-0.2275354511735531</v>
      </c>
      <c r="X10" t="n">
        <v>0.1164856643980817</v>
      </c>
      <c r="Y10" t="n">
        <v>-0.184189884312941</v>
      </c>
      <c r="Z10" t="n">
        <v>-0.3302661070522969</v>
      </c>
      <c r="AA10" t="n">
        <v>-0.3075343605610756</v>
      </c>
      <c r="AB10" t="n">
        <v>-0.06510221462514507</v>
      </c>
      <c r="AC10" t="n">
        <v>-1.469270508478934</v>
      </c>
      <c r="AD10" t="n">
        <v>-0.3836435542180026</v>
      </c>
      <c r="AE10" t="n">
        <v>0.2754843939226056</v>
      </c>
      <c r="AF10" t="n">
        <v>-0.1673801037100372</v>
      </c>
      <c r="AH10" t="n">
        <v>-1.691413791584301</v>
      </c>
      <c r="AI10" t="n">
        <v>-0.1807353732469055</v>
      </c>
      <c r="AJ10" t="n">
        <v>0.2233380768151889</v>
      </c>
      <c r="AL10" t="n">
        <v>-1.62527734793958</v>
      </c>
      <c r="AM10" t="n">
        <v>-0.6942082125883821</v>
      </c>
      <c r="AO10" t="n">
        <v>-0.1845790412499901</v>
      </c>
      <c r="AP10" t="n">
        <v>-1.460581446271231</v>
      </c>
      <c r="AQ10" t="n">
        <v>-0.4503898078502595</v>
      </c>
      <c r="AR10" t="n">
        <v>-0.1553657733929048</v>
      </c>
      <c r="AS10" t="n">
        <v>-0.2156061603645068</v>
      </c>
      <c r="AT10" t="n">
        <v>-0.06555240500453899</v>
      </c>
      <c r="AU10" t="n">
        <v>-0.1719225360802383</v>
      </c>
      <c r="AV10" t="n">
        <v>-0.1167825397098316</v>
      </c>
      <c r="AW10" t="n">
        <v>-0.3838213951102821</v>
      </c>
      <c r="AX10" t="n">
        <v>-0.3746907949721414</v>
      </c>
      <c r="AY10" t="n">
        <v>-0.4646851320168484</v>
      </c>
      <c r="BA10" t="n">
        <v>0.1945358727109786</v>
      </c>
      <c r="BB10" t="n">
        <v>-1.528953889164439</v>
      </c>
      <c r="BC10" t="n">
        <v>0.1782773271168033</v>
      </c>
      <c r="BD10" t="n">
        <v>0.1688719981843449</v>
      </c>
      <c r="BE10" t="n">
        <v>-0.4060292050458774</v>
      </c>
      <c r="BF10" t="n">
        <v>-0.5807535972843998</v>
      </c>
      <c r="BG10" t="n">
        <v>-0.06963527857627434</v>
      </c>
      <c r="BH10" t="n">
        <v>-0.1838372687535109</v>
      </c>
      <c r="BI10" t="n">
        <v>-0.4234237283512239</v>
      </c>
      <c r="BJ10" t="n">
        <v>0.3103938470016337</v>
      </c>
      <c r="BM10" t="n">
        <v>-0.2079979724269102</v>
      </c>
      <c r="BN10" t="n">
        <v>-0.3777332041288344</v>
      </c>
      <c r="BO10" t="n">
        <v>0.2371866622262838</v>
      </c>
      <c r="BP10" t="n">
        <v>0.06807845977781937</v>
      </c>
      <c r="BQ10" t="n">
        <v>-0.3107307633630022</v>
      </c>
      <c r="BR10" t="n">
        <v>-0.2022729686612349</v>
      </c>
      <c r="BS10" t="n">
        <v>-0.4396126190684546</v>
      </c>
      <c r="BT10" t="n">
        <v>-0.2029058021743345</v>
      </c>
      <c r="BU10" t="n">
        <v>-0.3434487786658718</v>
      </c>
      <c r="BV10" t="n">
        <v>-0.8443348176057732</v>
      </c>
      <c r="BW10" t="n">
        <v>0.03093452450085236</v>
      </c>
      <c r="BX10" t="n">
        <v>-0.4292924433710703</v>
      </c>
      <c r="BY10" t="n">
        <v>-0.156540288015749</v>
      </c>
      <c r="BZ10" t="n">
        <v>-0.03917755988283524</v>
      </c>
      <c r="CA10" t="n">
        <v>-0.1230055976266072</v>
      </c>
      <c r="CB10" t="n">
        <v>0.02286796198733124</v>
      </c>
      <c r="CC10" t="n">
        <v>1.530765251105957</v>
      </c>
    </row>
    <row r="11">
      <c r="A11" t="inlineStr">
        <is>
          <t>2023-03-09</t>
        </is>
      </c>
      <c r="B11" t="n">
        <v>-0.1602671182865157</v>
      </c>
      <c r="C11" t="n">
        <v>-0.1983583673474606</v>
      </c>
      <c r="D11" t="n">
        <v>-0.07463044363176975</v>
      </c>
      <c r="E11" t="n">
        <v>-0.8388050927049504</v>
      </c>
      <c r="F11" t="n">
        <v>-0.8797618937231538</v>
      </c>
      <c r="G11" t="n">
        <v>0.0846482672765628</v>
      </c>
      <c r="I11" t="n">
        <v>-0.6054441537750817</v>
      </c>
      <c r="J11" t="n">
        <v>-0.4886849187612816</v>
      </c>
      <c r="K11" t="n">
        <v>-0.5762258188813277</v>
      </c>
      <c r="L11" t="n">
        <v>-0.8612089801585352</v>
      </c>
      <c r="M11" t="n">
        <v>-0.3054289013636423</v>
      </c>
      <c r="N11" t="n">
        <v>-0.3978149884172772</v>
      </c>
      <c r="O11" t="n">
        <v>0.2667719024684597</v>
      </c>
      <c r="P11" t="n">
        <v>-0.7241958451586821</v>
      </c>
      <c r="Q11" t="n">
        <v>-0.7472808197447602</v>
      </c>
      <c r="R11" t="n">
        <v>-0.4510401039920146</v>
      </c>
      <c r="S11" t="n">
        <v>-1.28947267334791</v>
      </c>
      <c r="U11" t="n">
        <v>0.3653101955577204</v>
      </c>
      <c r="V11" t="n">
        <v>0.07295782384942193</v>
      </c>
      <c r="W11" t="n">
        <v>-0.329254561093189</v>
      </c>
      <c r="X11" t="n">
        <v>0.02620427716009384</v>
      </c>
      <c r="Y11" t="n">
        <v>-0.2550922122055632</v>
      </c>
      <c r="Z11" t="n">
        <v>-0.1623326719191283</v>
      </c>
      <c r="AA11" t="n">
        <v>-0.5446805740533199</v>
      </c>
      <c r="AB11" t="n">
        <v>-0.2488162033582747</v>
      </c>
      <c r="AC11" t="n">
        <v>-1.478370152817335</v>
      </c>
      <c r="AD11" t="n">
        <v>-0.4122010025647029</v>
      </c>
      <c r="AE11" t="n">
        <v>0.1651090113974878</v>
      </c>
      <c r="AF11" t="n">
        <v>-0.256000664520202</v>
      </c>
      <c r="AH11" t="n">
        <v>-1.856393174003325</v>
      </c>
      <c r="AI11" t="n">
        <v>-0.1085396870985853</v>
      </c>
      <c r="AJ11" t="n">
        <v>0.560853029766526</v>
      </c>
      <c r="AL11" t="n">
        <v>-1.628185964974099</v>
      </c>
      <c r="AM11" t="n">
        <v>-0.9119477319281748</v>
      </c>
      <c r="AO11" t="n">
        <v>-0.4036972534958287</v>
      </c>
      <c r="AP11" t="n">
        <v>-1.479601194290011</v>
      </c>
      <c r="AQ11" t="n">
        <v>-0.6332490656859145</v>
      </c>
      <c r="AR11" t="n">
        <v>-0.3258385281983445</v>
      </c>
      <c r="AS11" t="n">
        <v>-0.3948089206766038</v>
      </c>
      <c r="AT11" t="n">
        <v>-0.2375310959067653</v>
      </c>
      <c r="AU11" t="n">
        <v>-0.3151979545381812</v>
      </c>
      <c r="AV11" t="n">
        <v>-0.2318391451719339</v>
      </c>
      <c r="AW11" t="n">
        <v>-0.3413100619356076</v>
      </c>
      <c r="AX11" t="n">
        <v>-0.5746254675274269</v>
      </c>
      <c r="AY11" t="n">
        <v>-0.4513319901768309</v>
      </c>
      <c r="BA11" t="n">
        <v>0.1907802732214386</v>
      </c>
      <c r="BB11" t="n">
        <v>-1.522997834873649</v>
      </c>
      <c r="BC11" t="n">
        <v>0.1179029398447708</v>
      </c>
      <c r="BD11" t="n">
        <v>0.1531169838095146</v>
      </c>
      <c r="BE11" t="n">
        <v>-0.06502879958416763</v>
      </c>
      <c r="BF11" t="n">
        <v>-0.8372890137086768</v>
      </c>
      <c r="BG11" t="n">
        <v>-0.2454826080484503</v>
      </c>
      <c r="BH11" t="n">
        <v>-0.3219903149575725</v>
      </c>
      <c r="BI11" t="n">
        <v>-0.6375970301783734</v>
      </c>
      <c r="BJ11" t="n">
        <v>0.1904255549556654</v>
      </c>
      <c r="BM11" t="n">
        <v>-0.03818402352079595</v>
      </c>
      <c r="BN11" t="n">
        <v>-0.4569745623509459</v>
      </c>
      <c r="BO11" t="n">
        <v>0.05324671323993063</v>
      </c>
      <c r="BP11" t="n">
        <v>0.1292342885587887</v>
      </c>
      <c r="BQ11" t="n">
        <v>-0.4523053344564937</v>
      </c>
      <c r="BR11" t="n">
        <v>-0.3868993692704203</v>
      </c>
      <c r="BS11" t="n">
        <v>-0.3673071119779726</v>
      </c>
      <c r="BT11" t="n">
        <v>0.03749386097654756</v>
      </c>
      <c r="BU11" t="n">
        <v>-0.3907949829952275</v>
      </c>
      <c r="BV11" t="n">
        <v>-1.040668982725194</v>
      </c>
      <c r="BW11" t="n">
        <v>0.009613028410090065</v>
      </c>
      <c r="BX11" t="n">
        <v>-0.707608634964797</v>
      </c>
      <c r="BY11" t="n">
        <v>-0.1459470919075464</v>
      </c>
      <c r="BZ11" t="n">
        <v>-0.2261239469002732</v>
      </c>
      <c r="CA11" t="n">
        <v>-0.2488914728237765</v>
      </c>
      <c r="CB11" t="n">
        <v>-0.105718244844718</v>
      </c>
      <c r="CC11" t="n">
        <v>1.529382767021936</v>
      </c>
    </row>
    <row r="12">
      <c r="A12" t="inlineStr">
        <is>
          <t>2023-03-16</t>
        </is>
      </c>
      <c r="B12" t="n">
        <v>-0.01827423592479316</v>
      </c>
      <c r="C12" t="n">
        <v>-0.3308389480381942</v>
      </c>
      <c r="D12" t="n">
        <v>-0.1174956721077982</v>
      </c>
      <c r="E12" t="n">
        <v>-0.846420559392119</v>
      </c>
      <c r="F12" t="n">
        <v>-1.059889645700449</v>
      </c>
      <c r="G12" t="n">
        <v>0.01298272376893564</v>
      </c>
      <c r="I12" t="n">
        <v>-0.6982180713933324</v>
      </c>
      <c r="J12" t="n">
        <v>-0.6290713758306209</v>
      </c>
      <c r="K12" t="n">
        <v>-0.6324384932972853</v>
      </c>
      <c r="L12" t="n">
        <v>-0.9672238737822282</v>
      </c>
      <c r="M12" t="n">
        <v>-0.4204331117467595</v>
      </c>
      <c r="N12" t="n">
        <v>-0.3759274675118504</v>
      </c>
      <c r="O12" t="n">
        <v>0.1944328538001406</v>
      </c>
      <c r="P12" t="n">
        <v>-0.7514208524764084</v>
      </c>
      <c r="Q12" t="n">
        <v>-0.7043472358683978</v>
      </c>
      <c r="R12" t="n">
        <v>-0.6606833741100889</v>
      </c>
      <c r="S12" t="n">
        <v>-1.499133264497273</v>
      </c>
      <c r="U12" t="n">
        <v>0.3970160320196657</v>
      </c>
      <c r="V12" t="n">
        <v>-0.08116654941393164</v>
      </c>
      <c r="W12" t="n">
        <v>-0.2204072214443577</v>
      </c>
      <c r="X12" t="n">
        <v>-0.1191739450039082</v>
      </c>
      <c r="Y12" t="n">
        <v>-0.3746043934208911</v>
      </c>
      <c r="Z12" t="n">
        <v>-0.2609998477360663</v>
      </c>
      <c r="AA12" t="n">
        <v>-0.6415901602282681</v>
      </c>
      <c r="AB12" t="n">
        <v>-0.2981037998290368</v>
      </c>
      <c r="AC12" t="n">
        <v>-1.664399616925659</v>
      </c>
      <c r="AD12" t="n">
        <v>-0.5583857582485854</v>
      </c>
      <c r="AE12" t="n">
        <v>0.1273635802023065</v>
      </c>
      <c r="AF12" t="n">
        <v>-0.329962497198695</v>
      </c>
      <c r="AH12" t="n">
        <v>-2.02100705343911</v>
      </c>
      <c r="AI12" t="n">
        <v>-0.1941644720664759</v>
      </c>
      <c r="AJ12" t="n">
        <v>0.7290839638798955</v>
      </c>
      <c r="AL12" t="n">
        <v>-1.831057390841007</v>
      </c>
      <c r="AM12" t="n">
        <v>-1.155382447319885</v>
      </c>
      <c r="AO12" t="n">
        <v>-0.4671115519523639</v>
      </c>
      <c r="AP12" t="n">
        <v>-1.672706757106713</v>
      </c>
      <c r="AQ12" t="n">
        <v>-0.8201260539738031</v>
      </c>
      <c r="AR12" t="n">
        <v>-0.3776487830876391</v>
      </c>
      <c r="AS12" t="n">
        <v>-0.309016056577018</v>
      </c>
      <c r="AT12" t="n">
        <v>-0.247808936874293</v>
      </c>
      <c r="AU12" t="n">
        <v>-0.3923495545774788</v>
      </c>
      <c r="AV12" t="n">
        <v>-0.37092731518679</v>
      </c>
      <c r="AW12" t="n">
        <v>-0.4926458692092439</v>
      </c>
      <c r="AX12" t="n">
        <v>-0.6251187437438596</v>
      </c>
      <c r="AY12" t="n">
        <v>-0.6404901324383646</v>
      </c>
      <c r="BA12" t="n">
        <v>0.1194057077643935</v>
      </c>
      <c r="BB12" t="n">
        <v>-1.733740819682169</v>
      </c>
      <c r="BC12" t="n">
        <v>0.07946797390813662</v>
      </c>
      <c r="BD12" t="n">
        <v>-0.02583384815453477</v>
      </c>
      <c r="BE12" t="n">
        <v>-0.2282412768976214</v>
      </c>
      <c r="BF12" t="n">
        <v>-0.8789564576140613</v>
      </c>
      <c r="BG12" t="n">
        <v>-0.04342917567033422</v>
      </c>
      <c r="BH12" t="n">
        <v>-0.4374961631542798</v>
      </c>
      <c r="BI12" t="n">
        <v>-0.7453976456476528</v>
      </c>
      <c r="BJ12" t="n">
        <v>0.1383636567768706</v>
      </c>
      <c r="BM12" t="n">
        <v>-0.02330853112263355</v>
      </c>
      <c r="BN12" t="n">
        <v>-0.4875610312896686</v>
      </c>
      <c r="BO12" t="n">
        <v>0.1070588186465285</v>
      </c>
      <c r="BP12" t="n">
        <v>0.08590897071330873</v>
      </c>
      <c r="BQ12" t="n">
        <v>-0.4878625333300532</v>
      </c>
      <c r="BR12" t="n">
        <v>-0.4169311869101413</v>
      </c>
      <c r="BS12" t="n">
        <v>-0.5628011150461677</v>
      </c>
      <c r="BT12" t="n">
        <v>0.1906540685583091</v>
      </c>
      <c r="BU12" t="n">
        <v>-0.2280177943210788</v>
      </c>
      <c r="BV12" t="n">
        <v>-1.298888212029837</v>
      </c>
      <c r="BW12" t="n">
        <v>0.01961135823478868</v>
      </c>
      <c r="BX12" t="n">
        <v>-0.8240300998859096</v>
      </c>
      <c r="BY12" t="n">
        <v>-0.1580298360689704</v>
      </c>
      <c r="BZ12" t="n">
        <v>-0.2168597247886213</v>
      </c>
      <c r="CA12" t="n">
        <v>-0.1389302962111084</v>
      </c>
      <c r="CB12" t="n">
        <v>-0.1780909476700369</v>
      </c>
      <c r="CC12" t="n">
        <v>1.703252779361415</v>
      </c>
    </row>
    <row r="13">
      <c r="A13" t="inlineStr">
        <is>
          <t>2023-03-23</t>
        </is>
      </c>
      <c r="B13" t="n">
        <v>-0.1994339356879424</v>
      </c>
      <c r="C13" t="n">
        <v>-0.2997376610944672</v>
      </c>
      <c r="D13" t="n">
        <v>-0.1534234625403254</v>
      </c>
      <c r="E13" t="n">
        <v>-0.6373219742180012</v>
      </c>
      <c r="F13" t="n">
        <v>-0.8065901646698974</v>
      </c>
      <c r="G13" t="n">
        <v>-0.01224548122715612</v>
      </c>
      <c r="I13" t="n">
        <v>-0.6378020240753469</v>
      </c>
      <c r="J13" t="n">
        <v>-0.5135050661948144</v>
      </c>
      <c r="K13" t="n">
        <v>-0.4959929229386484</v>
      </c>
      <c r="L13" t="n">
        <v>-0.9827379113910418</v>
      </c>
      <c r="M13" t="n">
        <v>-0.4892496804360979</v>
      </c>
      <c r="N13" t="n">
        <v>-0.4107213455370955</v>
      </c>
      <c r="O13" t="n">
        <v>0.1826187198701097</v>
      </c>
      <c r="P13" t="n">
        <v>-0.5703709664570698</v>
      </c>
      <c r="Q13" t="n">
        <v>-0.6406031878367033</v>
      </c>
      <c r="R13" t="n">
        <v>-0.5022967536909951</v>
      </c>
      <c r="S13" t="n">
        <v>-1.43066529915099</v>
      </c>
      <c r="U13" t="n">
        <v>0.4980139020001667</v>
      </c>
      <c r="V13" t="n">
        <v>0.0478613639094142</v>
      </c>
      <c r="W13" t="n">
        <v>-0.3301007841555541</v>
      </c>
      <c r="X13" t="n">
        <v>-0.05161805722557906</v>
      </c>
      <c r="Y13" t="n">
        <v>-0.2173301413736501</v>
      </c>
      <c r="Z13" t="n">
        <v>-0.1107006501630002</v>
      </c>
      <c r="AA13" t="n">
        <v>-0.5096319008621173</v>
      </c>
      <c r="AB13" t="n">
        <v>-0.3011783661297749</v>
      </c>
      <c r="AC13" t="n">
        <v>-1.669679186298584</v>
      </c>
      <c r="AD13" t="n">
        <v>-0.4887064957208961</v>
      </c>
      <c r="AE13" t="n">
        <v>0.3072988182005184</v>
      </c>
      <c r="AF13" t="n">
        <v>-0.3657751021067697</v>
      </c>
      <c r="AH13" t="n">
        <v>-1.881861817822894</v>
      </c>
      <c r="AI13" t="n">
        <v>-0.0258603808227208</v>
      </c>
      <c r="AJ13" t="n">
        <v>0.5997123587084263</v>
      </c>
      <c r="AL13" t="n">
        <v>-1.791725082305366</v>
      </c>
      <c r="AM13" t="n">
        <v>-0.9736912789669645</v>
      </c>
      <c r="AO13" t="n">
        <v>-0.4949814216990693</v>
      </c>
      <c r="AP13" t="n">
        <v>-1.674728888040716</v>
      </c>
      <c r="AQ13" t="n">
        <v>-0.71293838414614</v>
      </c>
      <c r="AR13" t="n">
        <v>-0.4741521725016488</v>
      </c>
      <c r="AS13" t="n">
        <v>-0.1622774665347981</v>
      </c>
      <c r="AT13" t="n">
        <v>-0.3042889727601431</v>
      </c>
      <c r="AU13" t="n">
        <v>-0.2044808747465679</v>
      </c>
      <c r="AV13" t="n">
        <v>-0.2161967015619823</v>
      </c>
      <c r="AW13" t="n">
        <v>-0.3470681664704495</v>
      </c>
      <c r="AX13" t="n">
        <v>-0.5985341053919551</v>
      </c>
      <c r="AY13" t="n">
        <v>-0.4668131348923886</v>
      </c>
      <c r="BA13" t="n">
        <v>0.2661439875477045</v>
      </c>
      <c r="BB13" t="n">
        <v>-1.621489248697769</v>
      </c>
      <c r="BC13" t="n">
        <v>0.06334737421609145</v>
      </c>
      <c r="BD13" t="n">
        <v>-0.01678541731088027</v>
      </c>
      <c r="BE13" t="n">
        <v>-0.2536757667873691</v>
      </c>
      <c r="BF13" t="n">
        <v>-0.6360859030729773</v>
      </c>
      <c r="BG13" t="n">
        <v>-0.01828446731244115</v>
      </c>
      <c r="BH13" t="n">
        <v>-0.2849517867104909</v>
      </c>
      <c r="BI13" t="n">
        <v>-0.5831503648148361</v>
      </c>
      <c r="BJ13" t="n">
        <v>0.1525332776854028</v>
      </c>
      <c r="BM13" t="n">
        <v>-0.04951318809976538</v>
      </c>
      <c r="BN13" t="n">
        <v>-0.5660534337660467</v>
      </c>
      <c r="BO13" t="n">
        <v>0.2217051168924148</v>
      </c>
      <c r="BP13" t="n">
        <v>0.1234041834083016</v>
      </c>
      <c r="BQ13" t="n">
        <v>-0.4627644812673602</v>
      </c>
      <c r="BR13" t="n">
        <v>-0.3110214856613653</v>
      </c>
      <c r="BS13" t="n">
        <v>-0.5394787976597186</v>
      </c>
      <c r="BT13" t="n">
        <v>0.08200016330813351</v>
      </c>
      <c r="BU13" t="n">
        <v>-0.1820795848831139</v>
      </c>
      <c r="BV13" t="n">
        <v>-1.189198853267101</v>
      </c>
      <c r="BW13" t="n">
        <v>0.01573431895944217</v>
      </c>
      <c r="BX13" t="n">
        <v>-0.5888437807715643</v>
      </c>
      <c r="BY13" t="n">
        <v>-0.01738924554807969</v>
      </c>
      <c r="BZ13" t="n">
        <v>-0.2011026268178082</v>
      </c>
      <c r="CA13" t="n">
        <v>-0.2773265515849319</v>
      </c>
      <c r="CB13" t="n">
        <v>-0.1992132808789641</v>
      </c>
      <c r="CC13" t="n">
        <v>1.592771750677204</v>
      </c>
    </row>
    <row r="14">
      <c r="A14" t="inlineStr">
        <is>
          <t>2023-03-30</t>
        </is>
      </c>
      <c r="B14" t="n">
        <v>-0.3517115858837172</v>
      </c>
      <c r="C14" t="n">
        <v>-0.2211282785700651</v>
      </c>
      <c r="D14" t="n">
        <v>-0.2058101293629507</v>
      </c>
      <c r="E14" t="n">
        <v>-0.4034271230185337</v>
      </c>
      <c r="F14" t="n">
        <v>-0.7450804654761307</v>
      </c>
      <c r="G14" t="n">
        <v>0.04598305314382194</v>
      </c>
      <c r="I14" t="n">
        <v>-0.4780002166885478</v>
      </c>
      <c r="J14" t="n">
        <v>-0.5074348552191084</v>
      </c>
      <c r="K14" t="n">
        <v>-0.5708516651749395</v>
      </c>
      <c r="L14" t="n">
        <v>-0.8851399517490646</v>
      </c>
      <c r="M14" t="n">
        <v>-0.4370860209149944</v>
      </c>
      <c r="N14" t="n">
        <v>-0.4677445985867958</v>
      </c>
      <c r="O14" t="n">
        <v>0.2723982131488971</v>
      </c>
      <c r="P14" t="n">
        <v>-0.6478167296274916</v>
      </c>
      <c r="Q14" t="n">
        <v>-0.7780886831313324</v>
      </c>
      <c r="R14" t="n">
        <v>-0.311025942825436</v>
      </c>
      <c r="S14" t="n">
        <v>-1.143437317636247</v>
      </c>
      <c r="U14" t="n">
        <v>0.4890413403882041</v>
      </c>
      <c r="V14" t="n">
        <v>0.1322519589077323</v>
      </c>
      <c r="W14" t="n">
        <v>-0.2226001167779549</v>
      </c>
      <c r="X14" t="n">
        <v>0.07155296726127591</v>
      </c>
      <c r="Y14" t="n">
        <v>-0.07598242228535371</v>
      </c>
      <c r="Z14" t="n">
        <v>-0.2198424688792966</v>
      </c>
      <c r="AA14" t="n">
        <v>-0.5124745400236698</v>
      </c>
      <c r="AB14" t="n">
        <v>-0.4718449218615511</v>
      </c>
      <c r="AC14" t="n">
        <v>-1.395693030737166</v>
      </c>
      <c r="AD14" t="n">
        <v>-0.598027633297076</v>
      </c>
      <c r="AE14" t="n">
        <v>0.4012194606081409</v>
      </c>
      <c r="AF14" t="n">
        <v>-0.1900490953066898</v>
      </c>
      <c r="AH14" t="n">
        <v>-1.590028403084046</v>
      </c>
      <c r="AI14" t="n">
        <v>0.03423540081164198</v>
      </c>
      <c r="AJ14" t="n">
        <v>0.4962927700312585</v>
      </c>
      <c r="AL14" t="n">
        <v>-1.472898816610809</v>
      </c>
      <c r="AM14" t="n">
        <v>-0.5966663814914043</v>
      </c>
      <c r="AO14" t="n">
        <v>-0.4423163862974462</v>
      </c>
      <c r="AP14" t="n">
        <v>-1.394359561330205</v>
      </c>
      <c r="AQ14" t="n">
        <v>-0.7346270048820159</v>
      </c>
      <c r="AR14" t="n">
        <v>-0.5482412718088039</v>
      </c>
      <c r="AS14" t="n">
        <v>-0.1502463288225446</v>
      </c>
      <c r="AT14" t="n">
        <v>-0.1700501099169908</v>
      </c>
      <c r="AU14" t="n">
        <v>-0.1648562684530885</v>
      </c>
      <c r="AV14" t="n">
        <v>-0.1389503534215654</v>
      </c>
      <c r="AW14" t="n">
        <v>-0.2445746244656171</v>
      </c>
      <c r="AX14" t="n">
        <v>-0.7059331106712692</v>
      </c>
      <c r="AY14" t="n">
        <v>-0.375054121038614</v>
      </c>
      <c r="BA14" t="n">
        <v>0.2740854533748179</v>
      </c>
      <c r="BB14" t="n">
        <v>-1.254595368413419</v>
      </c>
      <c r="BC14" t="n">
        <v>0.05250580075053156</v>
      </c>
      <c r="BD14" t="n">
        <v>0.2638636934238751</v>
      </c>
      <c r="BE14" t="n">
        <v>-0.03428481670672265</v>
      </c>
      <c r="BF14" t="n">
        <v>-0.6622312147955814</v>
      </c>
      <c r="BG14" t="n">
        <v>0.2252811643451747</v>
      </c>
      <c r="BH14" t="n">
        <v>-0.2431734649299334</v>
      </c>
      <c r="BI14" t="n">
        <v>-0.6586350384223575</v>
      </c>
      <c r="BJ14" t="n">
        <v>0.03369974874802376</v>
      </c>
      <c r="BL14" t="n">
        <v>0.1926610615259421</v>
      </c>
      <c r="BM14" t="n">
        <v>-0.4033214927256402</v>
      </c>
      <c r="BN14" t="n">
        <v>-0.6469372647873937</v>
      </c>
      <c r="BO14" t="n">
        <v>0.3059454133198879</v>
      </c>
      <c r="BP14" t="n">
        <v>0.2922223127471105</v>
      </c>
      <c r="BQ14" t="n">
        <v>-0.5922534442913825</v>
      </c>
      <c r="BR14" t="n">
        <v>-0.3326857477218466</v>
      </c>
      <c r="BS14" t="n">
        <v>-0.2309406677046325</v>
      </c>
      <c r="BT14" t="n">
        <v>0.4138754143698161</v>
      </c>
      <c r="BU14" t="n">
        <v>-0.1770897682146796</v>
      </c>
      <c r="BV14" t="n">
        <v>-0.9137351603887351</v>
      </c>
      <c r="BW14" t="n">
        <v>0.05488483040987625</v>
      </c>
      <c r="BX14" t="n">
        <v>-0.6158651646787825</v>
      </c>
      <c r="BY14" t="n">
        <v>-0.04087372399328038</v>
      </c>
      <c r="BZ14" t="n">
        <v>-0.2607013578220902</v>
      </c>
      <c r="CA14" t="n">
        <v>-0.2413129473067153</v>
      </c>
      <c r="CB14" t="n">
        <v>-0.07461525582097928</v>
      </c>
      <c r="CC14" t="n">
        <v>1.23187315792135</v>
      </c>
    </row>
    <row r="15">
      <c r="A15" t="inlineStr">
        <is>
          <t>2023-04-06</t>
        </is>
      </c>
      <c r="B15" t="n">
        <v>-0.6450541882978528</v>
      </c>
      <c r="C15" t="n">
        <v>0.01432767856261014</v>
      </c>
      <c r="D15" t="n">
        <v>-0.1341172805258593</v>
      </c>
      <c r="E15" t="n">
        <v>-0.2283208951977955</v>
      </c>
      <c r="F15" t="n">
        <v>-0.653868031581321</v>
      </c>
      <c r="G15" t="n">
        <v>-0.04775402430403981</v>
      </c>
      <c r="I15" t="n">
        <v>-0.2828534981865723</v>
      </c>
      <c r="J15" t="n">
        <v>-0.4246029418404741</v>
      </c>
      <c r="K15" t="n">
        <v>-0.4411409868757913</v>
      </c>
      <c r="L15" t="n">
        <v>-0.9038855323735047</v>
      </c>
      <c r="M15" t="n">
        <v>-0.5138317713184744</v>
      </c>
      <c r="N15" t="n">
        <v>-0.4508698484397255</v>
      </c>
      <c r="O15" t="n">
        <v>0.2047768384335332</v>
      </c>
      <c r="P15" t="n">
        <v>-0.581553463920322</v>
      </c>
      <c r="Q15" t="n">
        <v>-0.8148798377829753</v>
      </c>
      <c r="R15" t="n">
        <v>-0.3293243461586924</v>
      </c>
      <c r="S15" t="n">
        <v>-1.211160330420475</v>
      </c>
      <c r="U15" t="n">
        <v>0.6348124112464963</v>
      </c>
      <c r="V15" t="n">
        <v>0.2631279373628195</v>
      </c>
      <c r="W15" t="n">
        <v>-0.2868949733866986</v>
      </c>
      <c r="X15" t="n">
        <v>0.2868694784813841</v>
      </c>
      <c r="Y15" t="n">
        <v>0.1636284709745308</v>
      </c>
      <c r="Z15" t="n">
        <v>-0.1056076964057398</v>
      </c>
      <c r="AA15" t="n">
        <v>-0.6542385298944764</v>
      </c>
      <c r="AB15" t="n">
        <v>-0.4579026145420809</v>
      </c>
      <c r="AC15" t="n">
        <v>-1.470679491716752</v>
      </c>
      <c r="AD15" t="n">
        <v>-0.7304420680207946</v>
      </c>
      <c r="AE15" t="n">
        <v>0.5069707024991144</v>
      </c>
      <c r="AF15" t="n">
        <v>-0.2312341030747663</v>
      </c>
      <c r="AH15" t="n">
        <v>-1.727004685601268</v>
      </c>
      <c r="AI15" t="n">
        <v>0.120792039995165</v>
      </c>
      <c r="AJ15" t="n">
        <v>0.3524629790632435</v>
      </c>
      <c r="AL15" t="n">
        <v>-1.516106385826363</v>
      </c>
      <c r="AM15" t="n">
        <v>-0.5511301345555241</v>
      </c>
      <c r="AO15" t="n">
        <v>-0.5151844604090015</v>
      </c>
      <c r="AP15" t="n">
        <v>-1.460459181298484</v>
      </c>
      <c r="AQ15" t="n">
        <v>-0.7962731590566225</v>
      </c>
      <c r="AR15" t="n">
        <v>-0.3767859377578657</v>
      </c>
      <c r="AS15" t="n">
        <v>-0.174706144593317</v>
      </c>
      <c r="AT15" t="n">
        <v>-0.3191743674273279</v>
      </c>
      <c r="AU15" t="n">
        <v>-0.2080778428041066</v>
      </c>
      <c r="AV15" t="n">
        <v>-0.2183577528463789</v>
      </c>
      <c r="AW15" t="n">
        <v>-0.1260737793995405</v>
      </c>
      <c r="AX15" t="n">
        <v>-0.6711909203347606</v>
      </c>
      <c r="AY15" t="n">
        <v>-0.2663857449097634</v>
      </c>
      <c r="BA15" t="n">
        <v>0.1513183856866767</v>
      </c>
      <c r="BB15" t="n">
        <v>-1.363395533371204</v>
      </c>
      <c r="BC15" t="n">
        <v>0.1346225408281319</v>
      </c>
      <c r="BD15" t="n">
        <v>0.3533361724831288</v>
      </c>
      <c r="BE15" t="n">
        <v>-0.2350918762184841</v>
      </c>
      <c r="BF15" t="n">
        <v>-0.5147843604589459</v>
      </c>
      <c r="BG15" t="n">
        <v>0.1369210871392831</v>
      </c>
      <c r="BH15" t="n">
        <v>-0.09592390686283178</v>
      </c>
      <c r="BI15" t="n">
        <v>-0.4658038523224381</v>
      </c>
      <c r="BJ15" t="n">
        <v>0.119864436205052</v>
      </c>
      <c r="BL15" t="n">
        <v>0.2710304554465248</v>
      </c>
      <c r="BM15" t="n">
        <v>-0.665431037941204</v>
      </c>
      <c r="BN15" t="n">
        <v>-0.6072676105378856</v>
      </c>
      <c r="BO15" t="n">
        <v>0.3689138381443265</v>
      </c>
      <c r="BP15" t="n">
        <v>0.2112430121241564</v>
      </c>
      <c r="BQ15" t="n">
        <v>-0.5743348048252692</v>
      </c>
      <c r="BR15" t="n">
        <v>-0.399601798376523</v>
      </c>
      <c r="BS15" t="n">
        <v>-0.1845303842474854</v>
      </c>
      <c r="BT15" t="n">
        <v>0.1663379571187</v>
      </c>
      <c r="BU15" t="n">
        <v>-0.05996465516386285</v>
      </c>
      <c r="BV15" t="n">
        <v>-1.009984459636926</v>
      </c>
      <c r="BW15" t="n">
        <v>0.002895620234837915</v>
      </c>
      <c r="BX15" t="n">
        <v>-0.4231187442004797</v>
      </c>
      <c r="BY15" t="n">
        <v>0.03242901137235189</v>
      </c>
      <c r="BZ15" t="n">
        <v>-0.211803953093485</v>
      </c>
      <c r="CA15" t="n">
        <v>-0.2842763651015476</v>
      </c>
      <c r="CB15" t="n">
        <v>-0.03486181604103585</v>
      </c>
      <c r="CC15" t="n">
        <v>1.318131703258294</v>
      </c>
    </row>
    <row r="16">
      <c r="A16" t="inlineStr">
        <is>
          <t>2023-04-14</t>
        </is>
      </c>
      <c r="B16" t="n">
        <v>-0.5161374943919516</v>
      </c>
      <c r="C16" t="n">
        <v>-0.02388861062398323</v>
      </c>
      <c r="D16" t="n">
        <v>-0.154693658342495</v>
      </c>
      <c r="E16" t="n">
        <v>-0.2422664618415233</v>
      </c>
      <c r="F16" t="n">
        <v>-0.7220848076762711</v>
      </c>
      <c r="G16" t="n">
        <v>0.03208468032059032</v>
      </c>
      <c r="H16" t="n">
        <v>0.01711612959618846</v>
      </c>
      <c r="I16" t="n">
        <v>-0.2476386440309278</v>
      </c>
      <c r="J16" t="n">
        <v>-0.477440117921111</v>
      </c>
      <c r="K16" t="n">
        <v>-0.5014513595497194</v>
      </c>
      <c r="L16" t="n">
        <v>-0.7649145030787913</v>
      </c>
      <c r="M16" t="n">
        <v>-0.4394810361205469</v>
      </c>
      <c r="N16" t="n">
        <v>-0.3541263672524825</v>
      </c>
      <c r="O16" t="n">
        <v>0.2808263429311328</v>
      </c>
      <c r="P16" t="n">
        <v>-0.4591951983971999</v>
      </c>
      <c r="Q16" t="n">
        <v>-0.7043735822898012</v>
      </c>
      <c r="R16" t="n">
        <v>-0.4965104101406171</v>
      </c>
      <c r="S16" t="n">
        <v>-1.097250080063449</v>
      </c>
      <c r="U16" t="n">
        <v>0.4044292095727171</v>
      </c>
      <c r="V16" t="n">
        <v>0.3183776700830817</v>
      </c>
      <c r="W16" t="n">
        <v>-0.4014795470832221</v>
      </c>
      <c r="X16" t="n">
        <v>0.2671013408695137</v>
      </c>
      <c r="Y16" t="n">
        <v>0.04639867429183558</v>
      </c>
      <c r="Z16" t="n">
        <v>-0.2128633489326358</v>
      </c>
      <c r="AA16" t="n">
        <v>-0.7390305747340127</v>
      </c>
      <c r="AB16" t="n">
        <v>-0.4805077026123311</v>
      </c>
      <c r="AC16" t="n">
        <v>-1.344979837196095</v>
      </c>
      <c r="AD16" t="n">
        <v>-0.9080838387602681</v>
      </c>
      <c r="AE16" t="n">
        <v>0.3858508867383904</v>
      </c>
      <c r="AF16" t="n">
        <v>-0.468597934673348</v>
      </c>
      <c r="AH16" t="n">
        <v>-1.654351482921059</v>
      </c>
      <c r="AI16" t="n">
        <v>0.1165393525009812</v>
      </c>
      <c r="AJ16" t="n">
        <v>0.6024117636496067</v>
      </c>
      <c r="AL16" t="n">
        <v>-1.375386938809404</v>
      </c>
      <c r="AM16" t="n">
        <v>-0.5479553827320921</v>
      </c>
      <c r="AO16" t="n">
        <v>-0.3964749521476194</v>
      </c>
      <c r="AP16" t="n">
        <v>-1.319153235466495</v>
      </c>
      <c r="AQ16" t="n">
        <v>-0.952312242326366</v>
      </c>
      <c r="AR16" t="n">
        <v>-0.3679372433934693</v>
      </c>
      <c r="AS16" t="n">
        <v>-0.203473359473202</v>
      </c>
      <c r="AT16" t="n">
        <v>-0.2546486621296516</v>
      </c>
      <c r="AU16" t="n">
        <v>-0.353561513207348</v>
      </c>
      <c r="AV16" t="n">
        <v>-0.1755400271275389</v>
      </c>
      <c r="AW16" t="n">
        <v>-0.2204571091981776</v>
      </c>
      <c r="AX16" t="n">
        <v>-0.7141204864300772</v>
      </c>
      <c r="AY16" t="n">
        <v>-0.3459385813511179</v>
      </c>
      <c r="BA16" t="n">
        <v>0.2307256642474884</v>
      </c>
      <c r="BB16" t="n">
        <v>-1.201834886493902</v>
      </c>
      <c r="BC16" t="n">
        <v>0.08874798899453609</v>
      </c>
      <c r="BD16" t="n">
        <v>0.5365556542274561</v>
      </c>
      <c r="BE16" t="n">
        <v>-0.08766938401727445</v>
      </c>
      <c r="BF16" t="n">
        <v>-0.7144465475146838</v>
      </c>
      <c r="BG16" t="n">
        <v>0.1114352036481837</v>
      </c>
      <c r="BH16" t="n">
        <v>-0.2390459789720039</v>
      </c>
      <c r="BI16" t="n">
        <v>-0.5532266691377508</v>
      </c>
      <c r="BJ16" t="n">
        <v>0.17931638029368</v>
      </c>
      <c r="BL16" t="n">
        <v>0.05884250397892876</v>
      </c>
      <c r="BM16" t="n">
        <v>-0.6714668535101137</v>
      </c>
      <c r="BN16" t="n">
        <v>-0.5477239237983014</v>
      </c>
      <c r="BO16" t="n">
        <v>0.2916593012193087</v>
      </c>
      <c r="BP16" t="n">
        <v>0.3239829424652269</v>
      </c>
      <c r="BQ16" t="n">
        <v>-0.6031091947021813</v>
      </c>
      <c r="BR16" t="n">
        <v>-0.4194647553266709</v>
      </c>
      <c r="BS16" t="n">
        <v>-0.04521903427234059</v>
      </c>
      <c r="BT16" t="n">
        <v>0.2564614593515906</v>
      </c>
      <c r="BU16" t="n">
        <v>-0.30599870018523</v>
      </c>
      <c r="BV16" t="n">
        <v>-0.9402842655444634</v>
      </c>
      <c r="BW16" t="n">
        <v>0.05131689588823199</v>
      </c>
      <c r="BX16" t="n">
        <v>-0.6104893828472604</v>
      </c>
      <c r="BY16" t="n">
        <v>0.05920510550904966</v>
      </c>
      <c r="BZ16" t="n">
        <v>-0.1851728672637755</v>
      </c>
      <c r="CA16" t="n">
        <v>-0.3775195211810882</v>
      </c>
      <c r="CB16" t="n">
        <v>-0.09764480935818215</v>
      </c>
      <c r="CC16" t="n">
        <v>1.160932815352318</v>
      </c>
    </row>
    <row r="17">
      <c r="A17" t="inlineStr">
        <is>
          <t>2023-04-21</t>
        </is>
      </c>
      <c r="B17" t="n">
        <v>-0.4549460759685167</v>
      </c>
      <c r="C17" t="n">
        <v>-0.03355652299412435</v>
      </c>
      <c r="D17" t="n">
        <v>-0.1687602524511947</v>
      </c>
      <c r="E17" t="n">
        <v>-0.2935252474331576</v>
      </c>
      <c r="F17" t="n">
        <v>-0.8492514697948873</v>
      </c>
      <c r="G17" t="n">
        <v>0.0732426004024751</v>
      </c>
      <c r="H17" t="n">
        <v>0.03576742654629898</v>
      </c>
      <c r="I17" t="n">
        <v>-0.2374962757617309</v>
      </c>
      <c r="J17" t="n">
        <v>-0.4244902091465346</v>
      </c>
      <c r="K17" t="n">
        <v>-0.4033823008410747</v>
      </c>
      <c r="L17" t="n">
        <v>-0.7975205649511632</v>
      </c>
      <c r="M17" t="n">
        <v>-0.5068683972123764</v>
      </c>
      <c r="N17" t="n">
        <v>-0.4283980018122065</v>
      </c>
      <c r="O17" t="n">
        <v>0.2658387314607872</v>
      </c>
      <c r="P17" t="n">
        <v>-0.458425753950489</v>
      </c>
      <c r="Q17" t="n">
        <v>-0.7361483791454506</v>
      </c>
      <c r="R17" t="n">
        <v>-0.3921065899406618</v>
      </c>
      <c r="S17" t="n">
        <v>-1.120265453265302</v>
      </c>
      <c r="U17" t="n">
        <v>0.4574153750784408</v>
      </c>
      <c r="V17" t="n">
        <v>0.3748637923040473</v>
      </c>
      <c r="W17" t="n">
        <v>-0.5116479893463758</v>
      </c>
      <c r="X17" t="n">
        <v>0.2118278828513916</v>
      </c>
      <c r="Y17" t="n">
        <v>-0.01226435538580008</v>
      </c>
      <c r="Z17" t="n">
        <v>-0.1123957890341482</v>
      </c>
      <c r="AA17" t="n">
        <v>-0.8985220259822349</v>
      </c>
      <c r="AB17" t="n">
        <v>-0.5170562075797248</v>
      </c>
      <c r="AC17" t="n">
        <v>-1.423041003439505</v>
      </c>
      <c r="AD17" t="n">
        <v>-0.9243625860060989</v>
      </c>
      <c r="AE17" t="n">
        <v>0.3850072370508396</v>
      </c>
      <c r="AF17" t="n">
        <v>-0.4851501388460535</v>
      </c>
      <c r="AH17" t="n">
        <v>-1.622273949167411</v>
      </c>
      <c r="AI17" t="n">
        <v>0.2493967245529207</v>
      </c>
      <c r="AJ17" t="n">
        <v>0.4930815674358346</v>
      </c>
      <c r="AL17" t="n">
        <v>-1.4219463966398</v>
      </c>
      <c r="AM17" t="n">
        <v>-0.5642212558648355</v>
      </c>
      <c r="AO17" t="n">
        <v>-0.3849879390901413</v>
      </c>
      <c r="AP17" t="n">
        <v>-1.395178100308667</v>
      </c>
      <c r="AQ17" t="n">
        <v>-0.762295610750656</v>
      </c>
      <c r="AR17" t="n">
        <v>-0.4410898550569683</v>
      </c>
      <c r="AS17" t="n">
        <v>-0.2667508330720123</v>
      </c>
      <c r="AT17" t="n">
        <v>-0.2426768339679128</v>
      </c>
      <c r="AU17" t="n">
        <v>-0.2534093528917206</v>
      </c>
      <c r="AV17" t="n">
        <v>-0.2457099953860204</v>
      </c>
      <c r="AW17" t="n">
        <v>-0.1588194895867276</v>
      </c>
      <c r="AX17" t="n">
        <v>-0.6816994953936037</v>
      </c>
      <c r="AY17" t="n">
        <v>-0.3106455720254133</v>
      </c>
      <c r="BA17" t="n">
        <v>0.2305586689426124</v>
      </c>
      <c r="BB17" t="n">
        <v>-1.254441714964203</v>
      </c>
      <c r="BC17" t="n">
        <v>0.08176504342803641</v>
      </c>
      <c r="BD17" t="n">
        <v>0.4422048459407569</v>
      </c>
      <c r="BE17" t="n">
        <v>-0.02559690861767543</v>
      </c>
      <c r="BF17" t="n">
        <v>-0.6329465840152686</v>
      </c>
      <c r="BG17" t="n">
        <v>0.06617975653212738</v>
      </c>
      <c r="BH17" t="n">
        <v>-0.3310992470381461</v>
      </c>
      <c r="BI17" t="n">
        <v>-0.5334695205056299</v>
      </c>
      <c r="BJ17" t="n">
        <v>0.0952220700040167</v>
      </c>
      <c r="BL17" t="n">
        <v>0.1099596152250791</v>
      </c>
      <c r="BM17" t="n">
        <v>-0.6030742187649561</v>
      </c>
      <c r="BN17" t="n">
        <v>-0.54245887546631</v>
      </c>
      <c r="BO17" t="n">
        <v>0.1376063714907092</v>
      </c>
      <c r="BP17" t="n">
        <v>0.2778673631324289</v>
      </c>
      <c r="BQ17" t="n">
        <v>-0.6404904963390123</v>
      </c>
      <c r="BR17" t="n">
        <v>-0.5850104388109073</v>
      </c>
      <c r="BS17" t="n">
        <v>-0.109904344870069</v>
      </c>
      <c r="BT17" t="n">
        <v>0.2157749268728414</v>
      </c>
      <c r="BU17" t="n">
        <v>-0.4370199677273172</v>
      </c>
      <c r="BV17" t="n">
        <v>-0.9600702035073228</v>
      </c>
      <c r="BW17" t="n">
        <v>0.04663787619686764</v>
      </c>
      <c r="BX17" t="n">
        <v>-0.5388288359144038</v>
      </c>
      <c r="BY17" t="n">
        <v>0.05991048835127125</v>
      </c>
      <c r="BZ17" t="n">
        <v>-0.2230963976017065</v>
      </c>
      <c r="CA17" t="n">
        <v>-0.4244322146479844</v>
      </c>
      <c r="CB17" t="n">
        <v>-0.1646219542547175</v>
      </c>
      <c r="CC17" t="n">
        <v>1.202823949985911</v>
      </c>
    </row>
    <row r="18">
      <c r="A18" t="inlineStr">
        <is>
          <t>2023-04-28</t>
        </is>
      </c>
      <c r="B18" t="n">
        <v>-0.5507461196581297</v>
      </c>
      <c r="C18" t="n">
        <v>0.05482182632989537</v>
      </c>
      <c r="D18" t="n">
        <v>-0.2092148895219769</v>
      </c>
      <c r="E18" t="n">
        <v>-0.4189186759122172</v>
      </c>
      <c r="F18" t="n">
        <v>-0.9870946246584137</v>
      </c>
      <c r="G18" t="n">
        <v>0.01648968234829933</v>
      </c>
      <c r="H18" t="n">
        <v>0.01107455951925195</v>
      </c>
      <c r="I18" t="n">
        <v>-0.2456644166848422</v>
      </c>
      <c r="J18" t="n">
        <v>-0.3338602466738133</v>
      </c>
      <c r="K18" t="n">
        <v>-0.2716067854051126</v>
      </c>
      <c r="L18" t="n">
        <v>-0.8872789049336821</v>
      </c>
      <c r="M18" t="n">
        <v>-0.3047025329572322</v>
      </c>
      <c r="N18" t="n">
        <v>-0.4966037451166468</v>
      </c>
      <c r="O18" t="n">
        <v>0.3099122718389976</v>
      </c>
      <c r="P18" t="n">
        <v>-0.5232549609677958</v>
      </c>
      <c r="Q18" t="n">
        <v>-0.8002472022533761</v>
      </c>
      <c r="R18" t="n">
        <v>-0.2431653662394762</v>
      </c>
      <c r="S18" t="n">
        <v>-1.149132053231347</v>
      </c>
      <c r="U18" t="n">
        <v>0.3758936156956141</v>
      </c>
      <c r="V18" t="n">
        <v>0.3581613546725606</v>
      </c>
      <c r="W18" t="n">
        <v>-0.5410552261048002</v>
      </c>
      <c r="X18" t="n">
        <v>0.1735402789924841</v>
      </c>
      <c r="Y18" t="n">
        <v>-0.02240723768460331</v>
      </c>
      <c r="Z18" t="n">
        <v>-0.01592844238898647</v>
      </c>
      <c r="AA18" t="n">
        <v>-0.8793098752179909</v>
      </c>
      <c r="AB18" t="n">
        <v>-0.5581322563458593</v>
      </c>
      <c r="AC18" t="n">
        <v>-1.493367760916384</v>
      </c>
      <c r="AD18" t="n">
        <v>-1.015989049811457</v>
      </c>
      <c r="AE18" t="n">
        <v>0.4393666628524656</v>
      </c>
      <c r="AF18" t="n">
        <v>-0.5212432157878217</v>
      </c>
      <c r="AH18" t="n">
        <v>-1.679835774717753</v>
      </c>
      <c r="AI18" t="n">
        <v>0.3444074032708799</v>
      </c>
      <c r="AJ18" t="n">
        <v>0.4113893981990266</v>
      </c>
      <c r="AL18" t="n">
        <v>-1.429502583001912</v>
      </c>
      <c r="AM18" t="n">
        <v>-0.7212342480554086</v>
      </c>
      <c r="AO18" t="n">
        <v>-0.4711712379747909</v>
      </c>
      <c r="AP18" t="n">
        <v>-1.459976277247794</v>
      </c>
      <c r="AQ18" t="n">
        <v>-0.7827100996718996</v>
      </c>
      <c r="AR18" t="n">
        <v>-0.4496726301952964</v>
      </c>
      <c r="AS18" t="n">
        <v>-0.2512761375620247</v>
      </c>
      <c r="AT18" t="n">
        <v>-0.09568470296047812</v>
      </c>
      <c r="AU18" t="n">
        <v>-0.1521381883896445</v>
      </c>
      <c r="AV18" t="n">
        <v>-0.2909200194220297</v>
      </c>
      <c r="AW18" t="n">
        <v>-0.0741657802571008</v>
      </c>
      <c r="AX18" t="n">
        <v>-0.7308525475956776</v>
      </c>
      <c r="AY18" t="n">
        <v>-0.1803822216635779</v>
      </c>
      <c r="BA18" t="n">
        <v>0.3902023312511961</v>
      </c>
      <c r="BB18" t="n">
        <v>-1.331329918314089</v>
      </c>
      <c r="BC18" t="n">
        <v>0.1850900551256727</v>
      </c>
      <c r="BD18" t="n">
        <v>0.3863132705678762</v>
      </c>
      <c r="BE18" t="n">
        <v>-0.008700930984381884</v>
      </c>
      <c r="BF18" t="n">
        <v>-0.69860217314021</v>
      </c>
      <c r="BG18" t="n">
        <v>0.1342131894235002</v>
      </c>
      <c r="BH18" t="n">
        <v>-0.4110311763257212</v>
      </c>
      <c r="BI18" t="n">
        <v>-0.559470687976782</v>
      </c>
      <c r="BJ18" t="n">
        <v>0.01526589996533594</v>
      </c>
      <c r="BL18" t="n">
        <v>0.09775263836167467</v>
      </c>
      <c r="BM18" t="n">
        <v>-0.5248722837489598</v>
      </c>
      <c r="BN18" t="n">
        <v>-0.5999871020864522</v>
      </c>
      <c r="BO18" t="n">
        <v>0.1503085018414885</v>
      </c>
      <c r="BP18" t="n">
        <v>0.2498616823010297</v>
      </c>
      <c r="BQ18" t="n">
        <v>-0.5691886828142011</v>
      </c>
      <c r="BR18" t="n">
        <v>-0.5586788172406502</v>
      </c>
      <c r="BS18" t="n">
        <v>-0.1644274101406006</v>
      </c>
      <c r="BT18" t="n">
        <v>0.2206411456009731</v>
      </c>
      <c r="BU18" t="n">
        <v>-0.5182147741649598</v>
      </c>
      <c r="BV18" t="n">
        <v>-1.158421336508748</v>
      </c>
      <c r="BW18" t="n">
        <v>0.07812219956181446</v>
      </c>
      <c r="BX18" t="n">
        <v>-0.6097766103084864</v>
      </c>
      <c r="BY18" t="n">
        <v>0.01337863192934045</v>
      </c>
      <c r="BZ18" t="n">
        <v>-0.2141494524262879</v>
      </c>
      <c r="CA18" t="n">
        <v>-0.6190966483392868</v>
      </c>
      <c r="CB18" t="n">
        <v>-0.2472618615057224</v>
      </c>
      <c r="CC18" t="n">
        <v>1.247384728843508</v>
      </c>
    </row>
    <row r="19">
      <c r="A19" t="inlineStr">
        <is>
          <t>2023-05-05</t>
        </is>
      </c>
      <c r="B19" t="n">
        <v>-0.6157778682790717</v>
      </c>
      <c r="C19" t="n">
        <v>0.2435780296430113</v>
      </c>
      <c r="D19" t="n">
        <v>-0.2087257252595853</v>
      </c>
      <c r="E19" t="n">
        <v>-0.4930246594338754</v>
      </c>
      <c r="F19" t="n">
        <v>-0.9944225900496838</v>
      </c>
      <c r="G19" t="n">
        <v>0.03098430382009201</v>
      </c>
      <c r="H19" t="n">
        <v>0.08697799009085064</v>
      </c>
      <c r="I19" t="n">
        <v>-0.3192133907138109</v>
      </c>
      <c r="J19" t="n">
        <v>-0.3333180872341606</v>
      </c>
      <c r="K19" t="n">
        <v>-0.2615413758472592</v>
      </c>
      <c r="L19" t="n">
        <v>-0.9733428453759553</v>
      </c>
      <c r="M19" t="n">
        <v>-0.2795788588771701</v>
      </c>
      <c r="N19" t="n">
        <v>-0.531248831895428</v>
      </c>
      <c r="O19" t="n">
        <v>0.3109819432090819</v>
      </c>
      <c r="P19" t="n">
        <v>-0.5800795275619303</v>
      </c>
      <c r="Q19" t="n">
        <v>-0.9106126716704777</v>
      </c>
      <c r="R19" t="n">
        <v>-0.1635271163726208</v>
      </c>
      <c r="S19" t="n">
        <v>-1.317888569865132</v>
      </c>
      <c r="U19" t="n">
        <v>0.4847992171634046</v>
      </c>
      <c r="V19" t="n">
        <v>0.329067239164081</v>
      </c>
      <c r="W19" t="n">
        <v>-0.5544123005113588</v>
      </c>
      <c r="X19" t="n">
        <v>0.01459354288002113</v>
      </c>
      <c r="Y19" t="n">
        <v>-0.1222384664123397</v>
      </c>
      <c r="Z19" t="n">
        <v>0.05214561764413037</v>
      </c>
      <c r="AA19" t="n">
        <v>-1.060862747775744</v>
      </c>
      <c r="AB19" t="n">
        <v>-0.6607319483062017</v>
      </c>
      <c r="AC19" t="n">
        <v>-1.603881048768561</v>
      </c>
      <c r="AD19" t="n">
        <v>-1.027895459171613</v>
      </c>
      <c r="AE19" t="n">
        <v>0.4216286474871558</v>
      </c>
      <c r="AF19" t="n">
        <v>-0.4252938169307994</v>
      </c>
      <c r="AH19" t="n">
        <v>-1.845028856987001</v>
      </c>
      <c r="AI19" t="n">
        <v>0.4177134488361355</v>
      </c>
      <c r="AJ19" t="n">
        <v>0.4416317854079568</v>
      </c>
      <c r="AL19" t="n">
        <v>-1.592382499110688</v>
      </c>
      <c r="AM19" t="n">
        <v>-0.6820419206780953</v>
      </c>
      <c r="AO19" t="n">
        <v>-0.6084849636832534</v>
      </c>
      <c r="AP19" t="n">
        <v>-1.574350747449876</v>
      </c>
      <c r="AQ19" t="n">
        <v>-0.8453969674700652</v>
      </c>
      <c r="AR19" t="n">
        <v>-0.377148736350786</v>
      </c>
      <c r="AS19" t="n">
        <v>-0.2696919007521449</v>
      </c>
      <c r="AT19" t="n">
        <v>-0.1068030640856402</v>
      </c>
      <c r="AU19" t="n">
        <v>-0.09009350836008342</v>
      </c>
      <c r="AV19" t="n">
        <v>-0.3567443410852317</v>
      </c>
      <c r="AW19" t="n">
        <v>-0.05245166784693875</v>
      </c>
      <c r="AX19" t="n">
        <v>-0.7329921479068831</v>
      </c>
      <c r="AY19" t="n">
        <v>-0.1410224814117851</v>
      </c>
      <c r="BA19" t="n">
        <v>0.2861062848193862</v>
      </c>
      <c r="BB19" t="n">
        <v>-1.460139616648669</v>
      </c>
      <c r="BC19" t="n">
        <v>0.09708024062432656</v>
      </c>
      <c r="BD19" t="n">
        <v>0.2612501340321996</v>
      </c>
      <c r="BE19" t="n">
        <v>-0.1817025957399343</v>
      </c>
      <c r="BF19" t="n">
        <v>-0.6542150448017864</v>
      </c>
      <c r="BG19" t="n">
        <v>0.09876839889926424</v>
      </c>
      <c r="BH19" t="n">
        <v>-0.43012682473189</v>
      </c>
      <c r="BI19" t="n">
        <v>-0.3744369824856553</v>
      </c>
      <c r="BJ19" t="n">
        <v>-0.00950943377576759</v>
      </c>
      <c r="BL19" t="n">
        <v>0.1969942373107881</v>
      </c>
      <c r="BM19" t="n">
        <v>-0.3442034752041195</v>
      </c>
      <c r="BN19" t="n">
        <v>-0.5049451436778314</v>
      </c>
      <c r="BO19" t="n">
        <v>0.2159573710620124</v>
      </c>
      <c r="BP19" t="n">
        <v>0.2338475254162617</v>
      </c>
      <c r="BQ19" t="n">
        <v>-0.487262451125109</v>
      </c>
      <c r="BR19" t="n">
        <v>-0.4367441129487913</v>
      </c>
      <c r="BS19" t="n">
        <v>-0.2981573326148172</v>
      </c>
      <c r="BT19" t="n">
        <v>0.0768341418542052</v>
      </c>
      <c r="BU19" t="n">
        <v>-0.3873228439479283</v>
      </c>
      <c r="BV19" t="n">
        <v>-1.304802452583731</v>
      </c>
      <c r="BW19" t="n">
        <v>-0.004214310450982625</v>
      </c>
      <c r="BX19" t="n">
        <v>-0.5730613241050764</v>
      </c>
      <c r="BY19" t="n">
        <v>0.006311702097205506</v>
      </c>
      <c r="BZ19" t="n">
        <v>-0.1806426159488321</v>
      </c>
      <c r="CA19" t="n">
        <v>-0.6111970212033208</v>
      </c>
      <c r="CB19" t="n">
        <v>-0.2363706829014539</v>
      </c>
      <c r="CC19" t="n">
        <v>1.371823949414382</v>
      </c>
    </row>
    <row r="20">
      <c r="A20" t="inlineStr">
        <is>
          <t>2023-05-12</t>
        </is>
      </c>
      <c r="B20" t="n">
        <v>-0.5590535226478397</v>
      </c>
      <c r="C20" t="n">
        <v>0.0962997733911769</v>
      </c>
      <c r="D20" t="n">
        <v>-0.1531661358849188</v>
      </c>
      <c r="E20" t="n">
        <v>-0.6204140361729448</v>
      </c>
      <c r="F20" t="n">
        <v>-1.292121537551913</v>
      </c>
      <c r="G20" t="n">
        <v>0.1730277456733305</v>
      </c>
      <c r="H20" t="n">
        <v>0.03014915700999228</v>
      </c>
      <c r="I20" t="n">
        <v>-0.4805670383486104</v>
      </c>
      <c r="J20" t="n">
        <v>-0.1547056796184341</v>
      </c>
      <c r="K20" t="n">
        <v>-0.1567461954570856</v>
      </c>
      <c r="L20" t="n">
        <v>-1.364595690537832</v>
      </c>
      <c r="M20" t="n">
        <v>-0.3256232701022094</v>
      </c>
      <c r="N20" t="n">
        <v>-0.5224358277571985</v>
      </c>
      <c r="O20" t="n">
        <v>0.5544398243104898</v>
      </c>
      <c r="P20" t="n">
        <v>-0.529816158590757</v>
      </c>
      <c r="Q20" t="n">
        <v>-0.9254412300005663</v>
      </c>
      <c r="R20" t="n">
        <v>-0.06370530902625664</v>
      </c>
      <c r="S20" t="n">
        <v>-1.747925779971554</v>
      </c>
      <c r="U20" t="n">
        <v>0.6512502472347901</v>
      </c>
      <c r="V20" t="n">
        <v>0.108142788748709</v>
      </c>
      <c r="W20" t="n">
        <v>-0.5567933081438411</v>
      </c>
      <c r="X20" t="n">
        <v>0.006089782544602915</v>
      </c>
      <c r="Y20" t="n">
        <v>-0.2303862157837426</v>
      </c>
      <c r="Z20" t="n">
        <v>0.1967660264896008</v>
      </c>
      <c r="AA20" t="n">
        <v>-1.123130918700313</v>
      </c>
      <c r="AB20" t="n">
        <v>-0.811050315855206</v>
      </c>
      <c r="AC20" t="n">
        <v>-2.002071237406422</v>
      </c>
      <c r="AD20" t="n">
        <v>-1.034721124976566</v>
      </c>
      <c r="AE20" t="n">
        <v>0.3815228692985101</v>
      </c>
      <c r="AF20" t="n">
        <v>-0.476015133596386</v>
      </c>
      <c r="AH20" t="n">
        <v>-2.259949981742919</v>
      </c>
      <c r="AI20" t="n">
        <v>0.615340796281443</v>
      </c>
      <c r="AJ20" t="n">
        <v>0.590484295416889</v>
      </c>
      <c r="AL20" t="n">
        <v>-1.982949097091115</v>
      </c>
      <c r="AM20" t="n">
        <v>-1.046818976914911</v>
      </c>
      <c r="AO20" t="n">
        <v>-0.5870431451881108</v>
      </c>
      <c r="AP20" t="n">
        <v>-1.980815807321679</v>
      </c>
      <c r="AQ20" t="n">
        <v>-0.9763428445303</v>
      </c>
      <c r="AR20" t="n">
        <v>-0.3889915427422873</v>
      </c>
      <c r="AS20" t="n">
        <v>-0.1791307006094505</v>
      </c>
      <c r="AT20" t="n">
        <v>-0.1878292508605415</v>
      </c>
      <c r="AU20" t="n">
        <v>-0.2051702221242403</v>
      </c>
      <c r="AV20" t="n">
        <v>-0.6495454282744677</v>
      </c>
      <c r="AW20" t="n">
        <v>-0.08725063566926319</v>
      </c>
      <c r="AX20" t="n">
        <v>-0.755234654489626</v>
      </c>
      <c r="AY20" t="n">
        <v>-0.1751437463283655</v>
      </c>
      <c r="BA20" t="n">
        <v>0.309660969425561</v>
      </c>
      <c r="BB20" t="n">
        <v>-1.891798156175253</v>
      </c>
      <c r="BC20" t="n">
        <v>0.07376863034082794</v>
      </c>
      <c r="BD20" t="n">
        <v>-0.002308904895970798</v>
      </c>
      <c r="BE20" t="n">
        <v>-0.3569790928784482</v>
      </c>
      <c r="BF20" t="n">
        <v>-0.7809401211249402</v>
      </c>
      <c r="BG20" t="n">
        <v>0.2135783087055227</v>
      </c>
      <c r="BH20" t="n">
        <v>-0.5972067470516669</v>
      </c>
      <c r="BI20" t="n">
        <v>-0.4580905443068619</v>
      </c>
      <c r="BJ20" t="n">
        <v>-0.05504572683958436</v>
      </c>
      <c r="BL20" t="n">
        <v>0.1499994491546687</v>
      </c>
      <c r="BM20" t="n">
        <v>-0.01318995054395827</v>
      </c>
      <c r="BN20" t="n">
        <v>-0.6509483402602314</v>
      </c>
      <c r="BO20" t="n">
        <v>0.1445669620929969</v>
      </c>
      <c r="BP20" t="n">
        <v>-0.1063773027739855</v>
      </c>
      <c r="BQ20" t="n">
        <v>-0.4600239198424192</v>
      </c>
      <c r="BR20" t="n">
        <v>-0.2733568875833002</v>
      </c>
      <c r="BS20" t="n">
        <v>-0.6268223448402173</v>
      </c>
      <c r="BT20" t="n">
        <v>0.2806342784925289</v>
      </c>
      <c r="BU20" t="n">
        <v>-0.3874118129624975</v>
      </c>
      <c r="BV20" t="n">
        <v>-1.668810612796982</v>
      </c>
      <c r="BW20" t="n">
        <v>-0.1865197081565809</v>
      </c>
      <c r="BX20" t="n">
        <v>-0.7079456594175839</v>
      </c>
      <c r="BY20" t="n">
        <v>0.1169995788419324</v>
      </c>
      <c r="BZ20" t="n">
        <v>-0.08956788369896285</v>
      </c>
      <c r="CA20" t="n">
        <v>-0.627318761365922</v>
      </c>
      <c r="CB20" t="n">
        <v>-0.1467038343745004</v>
      </c>
      <c r="CC20" t="n">
        <v>1.804718149244955</v>
      </c>
    </row>
    <row r="21">
      <c r="A21" t="inlineStr">
        <is>
          <t>2023-05-19</t>
        </is>
      </c>
      <c r="B21" t="n">
        <v>-0.3411635168032466</v>
      </c>
      <c r="C21" t="n">
        <v>-0.1034318125088386</v>
      </c>
      <c r="D21" t="n">
        <v>-0.2106557654453697</v>
      </c>
      <c r="E21" t="n">
        <v>-0.9876061145030233</v>
      </c>
      <c r="F21" t="n">
        <v>-1.69684587483633</v>
      </c>
      <c r="G21" t="n">
        <v>-0.0893400652080775</v>
      </c>
      <c r="H21" t="n">
        <v>-0.1919377563923547</v>
      </c>
      <c r="I21" t="n">
        <v>-0.7103032854380804</v>
      </c>
      <c r="J21" t="n">
        <v>-0.1173982879948374</v>
      </c>
      <c r="K21" t="n">
        <v>-0.05329982959965397</v>
      </c>
      <c r="L21" t="n">
        <v>-1.691544020556238</v>
      </c>
      <c r="M21" t="n">
        <v>-0.3574913941884639</v>
      </c>
      <c r="N21" t="n">
        <v>-0.5962016568460694</v>
      </c>
      <c r="O21" t="n">
        <v>0.3640700356169997</v>
      </c>
      <c r="P21" t="n">
        <v>-0.6598051550359877</v>
      </c>
      <c r="Q21" t="n">
        <v>-1.051277240278481</v>
      </c>
      <c r="R21" t="n">
        <v>-0.1161771811432855</v>
      </c>
      <c r="S21" t="n">
        <v>-2.200918706824573</v>
      </c>
      <c r="U21" t="n">
        <v>0.8193861492772472</v>
      </c>
      <c r="V21" t="n">
        <v>-0.1608605931993221</v>
      </c>
      <c r="W21" t="n">
        <v>-0.7274392827426897</v>
      </c>
      <c r="X21" t="n">
        <v>-0.2816250081222162</v>
      </c>
      <c r="Y21" t="n">
        <v>-0.4202867543730983</v>
      </c>
      <c r="Z21" t="n">
        <v>0.2658622019584011</v>
      </c>
      <c r="AA21" t="n">
        <v>-1.35476832813963</v>
      </c>
      <c r="AB21" t="n">
        <v>-0.8990600561673703</v>
      </c>
      <c r="AC21" t="n">
        <v>-2.370480311565025</v>
      </c>
      <c r="AD21" t="n">
        <v>-1.127865890871134</v>
      </c>
      <c r="AE21" t="n">
        <v>0.1142313380122819</v>
      </c>
      <c r="AF21" t="n">
        <v>-0.5039095671845552</v>
      </c>
      <c r="AH21" t="n">
        <v>-2.697174653998046</v>
      </c>
      <c r="AI21" t="n">
        <v>0.5810777474910161</v>
      </c>
      <c r="AJ21" t="n">
        <v>0.9011076748768461</v>
      </c>
      <c r="AL21" t="n">
        <v>-2.417113779328563</v>
      </c>
      <c r="AM21" t="n">
        <v>-1.614699820021203</v>
      </c>
      <c r="AO21" t="n">
        <v>-0.7959845332840958</v>
      </c>
      <c r="AP21" t="n">
        <v>-2.372247689679421</v>
      </c>
      <c r="AQ21" t="n">
        <v>-1.167488461616971</v>
      </c>
      <c r="AR21" t="n">
        <v>-0.6426222741975158</v>
      </c>
      <c r="AS21" t="n">
        <v>-0.1356612440224298</v>
      </c>
      <c r="AT21" t="n">
        <v>-0.2003660240801671</v>
      </c>
      <c r="AU21" t="n">
        <v>-0.4657979408461583</v>
      </c>
      <c r="AV21" t="n">
        <v>-0.9513391732657581</v>
      </c>
      <c r="AW21" t="n">
        <v>-0.2123233024720659</v>
      </c>
      <c r="AX21" t="n">
        <v>-0.9230051742888321</v>
      </c>
      <c r="AY21" t="n">
        <v>-0.3107024548561501</v>
      </c>
      <c r="BA21" t="n">
        <v>0.5261180912726289</v>
      </c>
      <c r="BB21" t="n">
        <v>-2.275336573564955</v>
      </c>
      <c r="BC21" t="n">
        <v>0.03387953476179834</v>
      </c>
      <c r="BD21" t="n">
        <v>-0.3484908978481339</v>
      </c>
      <c r="BE21" t="n">
        <v>-0.4186386196644731</v>
      </c>
      <c r="BF21" t="n">
        <v>-0.8815509448233719</v>
      </c>
      <c r="BG21" t="n">
        <v>0.12020436972933</v>
      </c>
      <c r="BH21" t="n">
        <v>-0.9387479737253109</v>
      </c>
      <c r="BI21" t="n">
        <v>-0.5438336641150281</v>
      </c>
      <c r="BJ21" t="n">
        <v>0.03133085107683756</v>
      </c>
      <c r="BL21" t="n">
        <v>-0.112905654955452</v>
      </c>
      <c r="BM21" t="n">
        <v>0.4118772164966065</v>
      </c>
      <c r="BN21" t="n">
        <v>-0.8538052426261808</v>
      </c>
      <c r="BO21" t="n">
        <v>0.01509061863610661</v>
      </c>
      <c r="BP21" t="n">
        <v>-0.4157200177590137</v>
      </c>
      <c r="BQ21" t="n">
        <v>-0.5968743031853534</v>
      </c>
      <c r="BR21" t="n">
        <v>-0.3368239163196835</v>
      </c>
      <c r="BS21" t="n">
        <v>-0.9234216155158843</v>
      </c>
      <c r="BT21" t="n">
        <v>0.7967392763439511</v>
      </c>
      <c r="BU21" t="n">
        <v>-0.4120544330187281</v>
      </c>
      <c r="BV21" t="n">
        <v>-2.079448126445841</v>
      </c>
      <c r="BW21" t="n">
        <v>-0.2680334466703487</v>
      </c>
      <c r="BX21" t="n">
        <v>-0.8596410778783863</v>
      </c>
      <c r="BY21" t="n">
        <v>0.1700639004277547</v>
      </c>
      <c r="BZ21" t="n">
        <v>0.02076862251498723</v>
      </c>
      <c r="CA21" t="n">
        <v>-0.6923068370749186</v>
      </c>
      <c r="CB21" t="n">
        <v>-0.4278065863948465</v>
      </c>
      <c r="CC21" t="n">
        <v>2.186440470590687</v>
      </c>
    </row>
    <row r="22">
      <c r="A22" t="inlineStr">
        <is>
          <t>2023-05-26</t>
        </is>
      </c>
      <c r="B22" t="n">
        <v>-0.4933875708199331</v>
      </c>
      <c r="C22" t="n">
        <v>-0.05693469640364898</v>
      </c>
      <c r="D22" t="n">
        <v>-0.06430653045956927</v>
      </c>
      <c r="E22" t="n">
        <v>-0.9276111762397109</v>
      </c>
      <c r="F22" t="n">
        <v>-1.529065092338833</v>
      </c>
      <c r="G22" t="n">
        <v>-0.07798078569025076</v>
      </c>
      <c r="H22" t="n">
        <v>-0.1126097760470442</v>
      </c>
      <c r="I22" t="n">
        <v>-0.4237145289814347</v>
      </c>
      <c r="J22" t="n">
        <v>0.08018822259582305</v>
      </c>
      <c r="K22" t="n">
        <v>0.1600766833744942</v>
      </c>
      <c r="L22" t="n">
        <v>-1.844927790231759</v>
      </c>
      <c r="M22" t="n">
        <v>-0.3437778964697598</v>
      </c>
      <c r="N22" t="n">
        <v>-0.5378565113296172</v>
      </c>
      <c r="O22" t="n">
        <v>0.4344658340525739</v>
      </c>
      <c r="P22" t="n">
        <v>-0.6394902677960209</v>
      </c>
      <c r="Q22" t="n">
        <v>-0.9763587766794964</v>
      </c>
      <c r="R22" t="n">
        <v>-0.01452293813347857</v>
      </c>
      <c r="S22" t="n">
        <v>-2.278491552677365</v>
      </c>
      <c r="U22" t="n">
        <v>1.102035916754934</v>
      </c>
      <c r="V22" t="n">
        <v>-0.1666405856255479</v>
      </c>
      <c r="W22" t="n">
        <v>-0.7171258114762002</v>
      </c>
      <c r="X22" t="n">
        <v>-0.2102718569490828</v>
      </c>
      <c r="Y22" t="n">
        <v>-0.3151944093813818</v>
      </c>
      <c r="Z22" t="n">
        <v>0.4576772904350459</v>
      </c>
      <c r="AA22" t="n">
        <v>-1.481333203094012</v>
      </c>
      <c r="AB22" t="n">
        <v>-0.8499045737007558</v>
      </c>
      <c r="AC22" t="n">
        <v>-2.457785876967026</v>
      </c>
      <c r="AD22" t="n">
        <v>-1.118886083175033</v>
      </c>
      <c r="AE22" t="n">
        <v>0.1476520710909873</v>
      </c>
      <c r="AF22" t="n">
        <v>-0.4297517800611718</v>
      </c>
      <c r="AH22" t="n">
        <v>-2.813783147938502</v>
      </c>
      <c r="AI22" t="n">
        <v>0.7334177789457301</v>
      </c>
      <c r="AJ22" t="n">
        <v>0.7515725326240807</v>
      </c>
      <c r="AL22" t="n">
        <v>-2.50487373249599</v>
      </c>
      <c r="AM22" t="n">
        <v>-1.547886512212924</v>
      </c>
      <c r="AO22" t="n">
        <v>-0.7063393555259765</v>
      </c>
      <c r="AP22" t="n">
        <v>-2.451288144897845</v>
      </c>
      <c r="AQ22" t="n">
        <v>-1.046776144014457</v>
      </c>
      <c r="AR22" t="n">
        <v>-0.6041454629567495</v>
      </c>
      <c r="AS22" t="n">
        <v>-0.1240089290353603</v>
      </c>
      <c r="AT22" t="n">
        <v>-0.224166729630479</v>
      </c>
      <c r="AU22" t="n">
        <v>-0.3665749288857196</v>
      </c>
      <c r="AV22" t="n">
        <v>-1.205721097616496</v>
      </c>
      <c r="AW22" t="n">
        <v>0.00261073594339703</v>
      </c>
      <c r="AX22" t="n">
        <v>-0.8576154354944731</v>
      </c>
      <c r="AY22" t="n">
        <v>-0.0949968831356722</v>
      </c>
      <c r="BA22" t="n">
        <v>0.5894376770030825</v>
      </c>
      <c r="BB22" t="n">
        <v>-2.371674577214755</v>
      </c>
      <c r="BC22" t="n">
        <v>0.07761063526824372</v>
      </c>
      <c r="BD22" t="n">
        <v>-0.4638951347101778</v>
      </c>
      <c r="BE22" t="n">
        <v>-0.6288307585763619</v>
      </c>
      <c r="BF22" t="n">
        <v>-0.7790921667358861</v>
      </c>
      <c r="BG22" t="n">
        <v>0.2291929396058509</v>
      </c>
      <c r="BH22" t="n">
        <v>-0.9085769993252948</v>
      </c>
      <c r="BI22" t="n">
        <v>-0.549630197082247</v>
      </c>
      <c r="BJ22" t="n">
        <v>0.08564285740562783</v>
      </c>
      <c r="BL22" t="n">
        <v>-0.1489497924877784</v>
      </c>
      <c r="BM22" t="n">
        <v>0.1896817889877826</v>
      </c>
      <c r="BN22" t="n">
        <v>-0.8934636909816738</v>
      </c>
      <c r="BO22" t="n">
        <v>-0.00155317397729306</v>
      </c>
      <c r="BP22" t="n">
        <v>-0.5065955319481559</v>
      </c>
      <c r="BQ22" t="n">
        <v>-0.6554180589265418</v>
      </c>
      <c r="BR22" t="n">
        <v>-0.2616884084776281</v>
      </c>
      <c r="BS22" t="n">
        <v>-1.024491305569265</v>
      </c>
      <c r="BT22" t="n">
        <v>0.5576550048213044</v>
      </c>
      <c r="BU22" t="n">
        <v>-0.4368115656259359</v>
      </c>
      <c r="BV22" t="n">
        <v>-2.19162742716562</v>
      </c>
      <c r="BW22" t="n">
        <v>-0.3311266381346417</v>
      </c>
      <c r="BX22" t="n">
        <v>-0.7781734243275237</v>
      </c>
      <c r="BY22" t="n">
        <v>0.2353337186319666</v>
      </c>
      <c r="BZ22" t="n">
        <v>0.1090409684059914</v>
      </c>
      <c r="CA22" t="n">
        <v>-0.6461933547288797</v>
      </c>
      <c r="CB22" t="n">
        <v>-0.3971888034433069</v>
      </c>
      <c r="CC22" t="n">
        <v>2.267600121261644</v>
      </c>
    </row>
    <row r="23">
      <c r="A23" t="inlineStr">
        <is>
          <t>2023-06-05</t>
        </is>
      </c>
      <c r="B23" t="n">
        <v>-0.547396088173875</v>
      </c>
      <c r="C23" t="n">
        <v>-0.1642152242278152</v>
      </c>
      <c r="D23" t="n">
        <v>-0.0103492123809474</v>
      </c>
      <c r="E23" t="n">
        <v>-0.9749092595879705</v>
      </c>
      <c r="F23" t="n">
        <v>-1.595461471445114</v>
      </c>
      <c r="G23" t="n">
        <v>-0.2263093854686872</v>
      </c>
      <c r="H23" t="n">
        <v>-0.1186955314857044</v>
      </c>
      <c r="I23" t="n">
        <v>-0.272591787960218</v>
      </c>
      <c r="J23" t="n">
        <v>0.2538170588403929</v>
      </c>
      <c r="K23" t="n">
        <v>0.2616747744298246</v>
      </c>
      <c r="L23" t="n">
        <v>-1.962971734706101</v>
      </c>
      <c r="M23" t="n">
        <v>-0.4687669237714138</v>
      </c>
      <c r="N23" t="n">
        <v>-0.6349355524532888</v>
      </c>
      <c r="O23" t="n">
        <v>0.3013151110908868</v>
      </c>
      <c r="P23" t="n">
        <v>-0.5863648236468572</v>
      </c>
      <c r="Q23" t="n">
        <v>-0.9790396399739792</v>
      </c>
      <c r="R23" t="n">
        <v>-0.02153609370416265</v>
      </c>
      <c r="S23" t="n">
        <v>-2.415055014847532</v>
      </c>
      <c r="U23" t="n">
        <v>1.282084431450094</v>
      </c>
      <c r="V23" t="n">
        <v>-0.06145024612601611</v>
      </c>
      <c r="W23" t="n">
        <v>-0.7593772507943407</v>
      </c>
      <c r="X23" t="n">
        <v>-0.1610904206752143</v>
      </c>
      <c r="Y23" t="n">
        <v>-0.1848139393580309</v>
      </c>
      <c r="Z23" t="n">
        <v>0.5670260327621341</v>
      </c>
      <c r="AA23" t="n">
        <v>-1.737716329788562</v>
      </c>
      <c r="AB23" t="n">
        <v>-0.8377851922681884</v>
      </c>
      <c r="AC23" t="n">
        <v>-2.642735975800542</v>
      </c>
      <c r="AD23" t="n">
        <v>-1.276282189585653</v>
      </c>
      <c r="AE23" t="n">
        <v>0.2772647353370146</v>
      </c>
      <c r="AF23" t="n">
        <v>-0.2121930743478642</v>
      </c>
      <c r="AH23" t="n">
        <v>-2.929634522030526</v>
      </c>
      <c r="AI23" t="n">
        <v>0.9108046548996755</v>
      </c>
      <c r="AJ23" t="n">
        <v>0.7393766634475347</v>
      </c>
      <c r="AL23" t="n">
        <v>-2.637222556231963</v>
      </c>
      <c r="AM23" t="n">
        <v>-1.722498198073893</v>
      </c>
      <c r="AO23" t="n">
        <v>-0.8794078163078813</v>
      </c>
      <c r="AP23" t="n">
        <v>-2.639481108498455</v>
      </c>
      <c r="AQ23" t="n">
        <v>-0.8233263553603422</v>
      </c>
      <c r="AR23" t="n">
        <v>-0.5787858693822553</v>
      </c>
      <c r="AS23" t="n">
        <v>-0.2205375114896611</v>
      </c>
      <c r="AT23" t="n">
        <v>-0.2803812034006702</v>
      </c>
      <c r="AU23" t="n">
        <v>-0.4553151990991258</v>
      </c>
      <c r="AV23" t="n">
        <v>-1.232778295750784</v>
      </c>
      <c r="AW23" t="n">
        <v>0.1543385604161761</v>
      </c>
      <c r="AX23" t="n">
        <v>-0.8973994075184157</v>
      </c>
      <c r="AY23" t="n">
        <v>0.05739877614029071</v>
      </c>
      <c r="BA23" t="n">
        <v>0.8532074024164976</v>
      </c>
      <c r="BB23" t="n">
        <v>-2.5734407338689</v>
      </c>
      <c r="BC23" t="n">
        <v>-0.03673731097616512</v>
      </c>
      <c r="BD23" t="n">
        <v>-0.6700040076038039</v>
      </c>
      <c r="BE23" t="n">
        <v>-0.6459670433294507</v>
      </c>
      <c r="BF23" t="n">
        <v>-0.7918942029338786</v>
      </c>
      <c r="BG23" t="n">
        <v>0.4378282584234139</v>
      </c>
      <c r="BH23" t="n">
        <v>-0.6811339301869488</v>
      </c>
      <c r="BI23" t="n">
        <v>-0.694222837420021</v>
      </c>
      <c r="BJ23" t="n">
        <v>0.01696984483864333</v>
      </c>
      <c r="BL23" t="n">
        <v>-0.166550529519248</v>
      </c>
      <c r="BM23" t="n">
        <v>0.02322118913617924</v>
      </c>
      <c r="BN23" t="n">
        <v>-1.002543641436756</v>
      </c>
      <c r="BO23" t="n">
        <v>-0.03474765386017455</v>
      </c>
      <c r="BP23" t="n">
        <v>-0.5992442797903237</v>
      </c>
      <c r="BQ23" t="n">
        <v>-0.6187311806176716</v>
      </c>
      <c r="BR23" t="n">
        <v>-0.3075077060374738</v>
      </c>
      <c r="BS23" t="n">
        <v>-1.126481052666296</v>
      </c>
      <c r="BT23" t="n">
        <v>0.4119311281355563</v>
      </c>
      <c r="BU23" t="n">
        <v>-0.3001749403399802</v>
      </c>
      <c r="BV23" t="n">
        <v>-2.345831125620457</v>
      </c>
      <c r="BW23" t="n">
        <v>-0.3130609045049307</v>
      </c>
      <c r="BX23" t="n">
        <v>-0.7835038033058417</v>
      </c>
      <c r="BY23" t="n">
        <v>0.3375393260690723</v>
      </c>
      <c r="BZ23" t="n">
        <v>0.02991737406664242</v>
      </c>
      <c r="CA23" t="n">
        <v>-0.617885700145731</v>
      </c>
      <c r="CB23" t="n">
        <v>-0.3112653500233004</v>
      </c>
      <c r="CC23" t="n">
        <v>2.440450202160564</v>
      </c>
    </row>
    <row r="24">
      <c r="A24" t="inlineStr">
        <is>
          <t>2023-06-12</t>
        </is>
      </c>
      <c r="B24" t="n">
        <v>-0.4029430338311406</v>
      </c>
      <c r="C24" t="n">
        <v>-0.1778794127448096</v>
      </c>
      <c r="D24" t="n">
        <v>-0.0318503329658699</v>
      </c>
      <c r="E24" t="n">
        <v>-1.100182552663895</v>
      </c>
      <c r="F24" t="n">
        <v>-1.627351528173526</v>
      </c>
      <c r="G24" t="n">
        <v>-0.3590950768255396</v>
      </c>
      <c r="H24" t="n">
        <v>-0.2558923045430275</v>
      </c>
      <c r="I24" t="n">
        <v>-0.2618789891443974</v>
      </c>
      <c r="J24" t="n">
        <v>0.3083526989577828</v>
      </c>
      <c r="K24" t="n">
        <v>0.2688587108446705</v>
      </c>
      <c r="L24" t="n">
        <v>-2.049353284338574</v>
      </c>
      <c r="M24" t="n">
        <v>-0.3445492391589516</v>
      </c>
      <c r="N24" t="n">
        <v>-0.71372888263046</v>
      </c>
      <c r="O24" t="n">
        <v>0.2029920422380814</v>
      </c>
      <c r="P24" t="n">
        <v>-0.523804456028406</v>
      </c>
      <c r="Q24" t="n">
        <v>-0.8957395707758983</v>
      </c>
      <c r="R24" t="n">
        <v>0.01342720566550716</v>
      </c>
      <c r="S24" t="n">
        <v>-2.530816621012956</v>
      </c>
      <c r="U24" t="n">
        <v>1.401351743297044</v>
      </c>
      <c r="V24" t="n">
        <v>-0.2765946164238066</v>
      </c>
      <c r="W24" t="n">
        <v>-0.6252538574880357</v>
      </c>
      <c r="X24" t="n">
        <v>-0.1783444326324062</v>
      </c>
      <c r="Y24" t="n">
        <v>-0.1150538388915534</v>
      </c>
      <c r="Z24" t="n">
        <v>0.614469215435375</v>
      </c>
      <c r="AA24" t="n">
        <v>-1.779961911824173</v>
      </c>
      <c r="AB24" t="n">
        <v>-0.8535975360737328</v>
      </c>
      <c r="AC24" t="n">
        <v>-2.760186461453725</v>
      </c>
      <c r="AD24" t="n">
        <v>-1.288351398820475</v>
      </c>
      <c r="AE24" t="n">
        <v>0.2791534929190448</v>
      </c>
      <c r="AF24" t="n">
        <v>-0.1049516771837987</v>
      </c>
      <c r="AH24" t="n">
        <v>-3.148215792132641</v>
      </c>
      <c r="AI24" t="n">
        <v>0.899048044569745</v>
      </c>
      <c r="AJ24" t="n">
        <v>0.8623903999627763</v>
      </c>
      <c r="AL24" t="n">
        <v>-2.776322772511306</v>
      </c>
      <c r="AM24" t="n">
        <v>-1.962652710245676</v>
      </c>
      <c r="AO24" t="n">
        <v>-0.9363970140020516</v>
      </c>
      <c r="AP24" t="n">
        <v>-2.755559346397273</v>
      </c>
      <c r="AQ24" t="n">
        <v>-0.7102682173004062</v>
      </c>
      <c r="AR24" t="n">
        <v>-0.5641121543992533</v>
      </c>
      <c r="AS24" t="n">
        <v>-0.2154790200003137</v>
      </c>
      <c r="AT24" t="n">
        <v>-0.1870308952277321</v>
      </c>
      <c r="AU24" t="n">
        <v>-0.4142730016280929</v>
      </c>
      <c r="AV24" t="n">
        <v>-1.276481938575363</v>
      </c>
      <c r="AW24" t="n">
        <v>0.1712135564605431</v>
      </c>
      <c r="AX24" t="n">
        <v>-0.9625156458001148</v>
      </c>
      <c r="AY24" t="n">
        <v>0.07732072359826701</v>
      </c>
      <c r="BA24" t="n">
        <v>0.8620555399325248</v>
      </c>
      <c r="BB24" t="n">
        <v>-2.699778022183243</v>
      </c>
      <c r="BC24" t="n">
        <v>-0.1195444238867095</v>
      </c>
      <c r="BD24" t="n">
        <v>-0.7654766809617302</v>
      </c>
      <c r="BE24" t="n">
        <v>-0.7501230046509602</v>
      </c>
      <c r="BF24" t="n">
        <v>-0.7171989198796296</v>
      </c>
      <c r="BG24" t="n">
        <v>0.589234046607227</v>
      </c>
      <c r="BH24" t="n">
        <v>-0.6156728138977258</v>
      </c>
      <c r="BI24" t="n">
        <v>-0.6565482044376103</v>
      </c>
      <c r="BJ24" t="n">
        <v>-0.04668529400705027</v>
      </c>
      <c r="BL24" t="n">
        <v>-0.1058704391383018</v>
      </c>
      <c r="BM24" t="n">
        <v>0.07410733728058044</v>
      </c>
      <c r="BN24" t="n">
        <v>-0.8333176082133776</v>
      </c>
      <c r="BO24" t="n">
        <v>0.08414451608558177</v>
      </c>
      <c r="BP24" t="n">
        <v>-0.752957390770157</v>
      </c>
      <c r="BQ24" t="n">
        <v>-0.5866869985339278</v>
      </c>
      <c r="BR24" t="n">
        <v>-0.2378260611057254</v>
      </c>
      <c r="BS24" t="n">
        <v>-1.276042367303339</v>
      </c>
      <c r="BT24" t="n">
        <v>0.3907365104720272</v>
      </c>
      <c r="BU24" t="n">
        <v>-0.2588720761407599</v>
      </c>
      <c r="BV24" t="n">
        <v>-2.379551409727576</v>
      </c>
      <c r="BW24" t="n">
        <v>-0.4012044364954833</v>
      </c>
      <c r="BX24" t="n">
        <v>-0.614792445138016</v>
      </c>
      <c r="BY24" t="n">
        <v>0.3982254331800081</v>
      </c>
      <c r="BZ24" t="n">
        <v>0.04682060078392783</v>
      </c>
      <c r="CA24" t="n">
        <v>-0.5222216987788346</v>
      </c>
      <c r="CB24" t="n">
        <v>-0.2708782462408667</v>
      </c>
      <c r="CC24" t="n">
        <v>2.577929915785897</v>
      </c>
    </row>
    <row r="25">
      <c r="A25" t="inlineStr">
        <is>
          <t>2023-06-20</t>
        </is>
      </c>
      <c r="B25" t="n">
        <v>-0.5427818996721684</v>
      </c>
      <c r="C25" t="n">
        <v>-0.1171757451459125</v>
      </c>
      <c r="D25" t="n">
        <v>0.09150881243481768</v>
      </c>
      <c r="E25" t="n">
        <v>-0.9540787983771112</v>
      </c>
      <c r="F25" t="n">
        <v>-1.473616905586125</v>
      </c>
      <c r="G25" t="n">
        <v>-0.2964245389869349</v>
      </c>
      <c r="H25" t="n">
        <v>-0.009054645052384597</v>
      </c>
      <c r="I25" t="n">
        <v>-0.1355410426090451</v>
      </c>
      <c r="J25" t="n">
        <v>0.343814148948351</v>
      </c>
      <c r="K25" t="n">
        <v>0.2739157392613822</v>
      </c>
      <c r="L25" t="n">
        <v>-1.843874632885034</v>
      </c>
      <c r="M25" t="n">
        <v>-0.3488223090231996</v>
      </c>
      <c r="N25" t="n">
        <v>-0.6900401387216938</v>
      </c>
      <c r="O25" t="n">
        <v>0.1732072683890782</v>
      </c>
      <c r="P25" t="n">
        <v>-0.5087969365628623</v>
      </c>
      <c r="Q25" t="n">
        <v>-0.8003258069837809</v>
      </c>
      <c r="R25" t="n">
        <v>0.09200152692337719</v>
      </c>
      <c r="S25" t="n">
        <v>-2.271525912194603</v>
      </c>
      <c r="U25" t="n">
        <v>1.466283796303077</v>
      </c>
      <c r="V25" t="n">
        <v>-0.08095830278973576</v>
      </c>
      <c r="W25" t="n">
        <v>-0.737480418308895</v>
      </c>
      <c r="X25" t="n">
        <v>-0.004932368094972633</v>
      </c>
      <c r="Y25" t="n">
        <v>-0.05959221538046135</v>
      </c>
      <c r="Z25" t="n">
        <v>0.6538951781156713</v>
      </c>
      <c r="AA25" t="n">
        <v>-1.786201283303904</v>
      </c>
      <c r="AB25" t="n">
        <v>-0.8229949626971874</v>
      </c>
      <c r="AC25" t="n">
        <v>-2.513318411067186</v>
      </c>
      <c r="AD25" t="n">
        <v>-1.106073170161441</v>
      </c>
      <c r="AE25" t="n">
        <v>0.3538891282617896</v>
      </c>
      <c r="AF25" t="n">
        <v>-0.2595117106536809</v>
      </c>
      <c r="AH25" t="n">
        <v>-2.948387107340432</v>
      </c>
      <c r="AI25" t="n">
        <v>0.9611968904864925</v>
      </c>
      <c r="AJ25" t="n">
        <v>0.7527787068340914</v>
      </c>
      <c r="AL25" t="n">
        <v>-2.490803240059284</v>
      </c>
      <c r="AM25" t="n">
        <v>-1.748102565301926</v>
      </c>
      <c r="AO25" t="n">
        <v>-0.8767339423125771</v>
      </c>
      <c r="AP25" t="n">
        <v>-2.49391148468289</v>
      </c>
      <c r="AQ25" t="n">
        <v>-0.8342351940983421</v>
      </c>
      <c r="AR25" t="n">
        <v>-0.5540830770669044</v>
      </c>
      <c r="AS25" t="n">
        <v>-0.3266490696385526</v>
      </c>
      <c r="AT25" t="n">
        <v>-0.2676665211621967</v>
      </c>
      <c r="AU25" t="n">
        <v>-0.4637090391102677</v>
      </c>
      <c r="AV25" t="n">
        <v>-1.35111266541426</v>
      </c>
      <c r="AW25" t="n">
        <v>0.2654482482855146</v>
      </c>
      <c r="AX25" t="n">
        <v>-0.9512867562511611</v>
      </c>
      <c r="AY25" t="n">
        <v>0.1876598475598713</v>
      </c>
      <c r="BA25" t="n">
        <v>0.6840559305911666</v>
      </c>
      <c r="BB25" t="n">
        <v>-2.50341062866083</v>
      </c>
      <c r="BC25" t="n">
        <v>-0.1573485923090419</v>
      </c>
      <c r="BD25" t="n">
        <v>-0.4856156531228746</v>
      </c>
      <c r="BE25" t="n">
        <v>-0.6473458937558816</v>
      </c>
      <c r="BF25" t="n">
        <v>-0.8151065613385952</v>
      </c>
      <c r="BG25" t="n">
        <v>0.5700377954376575</v>
      </c>
      <c r="BH25" t="n">
        <v>-0.570084131116478</v>
      </c>
      <c r="BI25" t="n">
        <v>-0.8208517997127101</v>
      </c>
      <c r="BJ25" t="n">
        <v>-0.05523025821505654</v>
      </c>
      <c r="BL25" t="n">
        <v>-0.2176884529582622</v>
      </c>
      <c r="BM25" t="n">
        <v>0.02471040041049897</v>
      </c>
      <c r="BN25" t="n">
        <v>-0.8183942941399126</v>
      </c>
      <c r="BO25" t="n">
        <v>-0.03499530907149609</v>
      </c>
      <c r="BP25" t="n">
        <v>-0.5378627685414629</v>
      </c>
      <c r="BQ25" t="n">
        <v>-0.7528009522278374</v>
      </c>
      <c r="BR25" t="n">
        <v>-0.3060137969797644</v>
      </c>
      <c r="BS25" t="n">
        <v>-1.095321920073054</v>
      </c>
      <c r="BT25" t="n">
        <v>0.3495413053995421</v>
      </c>
      <c r="BU25" t="n">
        <v>-0.5672350431286743</v>
      </c>
      <c r="BV25" t="n">
        <v>-2.156742430359485</v>
      </c>
      <c r="BW25" t="n">
        <v>-0.3749459217649349</v>
      </c>
      <c r="BX25" t="n">
        <v>-0.6021324272509877</v>
      </c>
      <c r="BY25" t="n">
        <v>0.3474745811736853</v>
      </c>
      <c r="BZ25" t="n">
        <v>-0.02881374803421338</v>
      </c>
      <c r="CA25" t="n">
        <v>-0.7226934554239763</v>
      </c>
      <c r="CB25" t="n">
        <v>-0.4492117856879509</v>
      </c>
      <c r="CC25" t="n">
        <v>2.374179211790768</v>
      </c>
    </row>
    <row r="26">
      <c r="A26" t="inlineStr">
        <is>
          <t>2023-06-27</t>
        </is>
      </c>
      <c r="B26" t="n">
        <v>-0.5650754206647547</v>
      </c>
      <c r="C26" t="n">
        <v>-0.04112671064279186</v>
      </c>
      <c r="D26" t="n">
        <v>0.1563885923511894</v>
      </c>
      <c r="E26" t="n">
        <v>-0.8954054732698292</v>
      </c>
      <c r="F26" t="n">
        <v>-1.477352537876315</v>
      </c>
      <c r="G26" t="n">
        <v>-0.2850233413761566</v>
      </c>
      <c r="H26" t="n">
        <v>0.1634230893959271</v>
      </c>
      <c r="I26" t="n">
        <v>-0.06063808244669017</v>
      </c>
      <c r="J26" t="n">
        <v>0.4184028285878503</v>
      </c>
      <c r="K26" t="n">
        <v>0.3391921590370834</v>
      </c>
      <c r="L26" t="n">
        <v>-1.98368414577356</v>
      </c>
      <c r="M26" t="n">
        <v>-0.2476924084406528</v>
      </c>
      <c r="N26" t="n">
        <v>-0.6695804990417444</v>
      </c>
      <c r="O26" t="n">
        <v>0.0498605809082687</v>
      </c>
      <c r="P26" t="n">
        <v>-0.5284833380857724</v>
      </c>
      <c r="Q26" t="n">
        <v>-0.7491818614569785</v>
      </c>
      <c r="R26" t="n">
        <v>0.284461355293384</v>
      </c>
      <c r="S26" t="n">
        <v>-2.306892052164704</v>
      </c>
      <c r="U26" t="n">
        <v>1.538104798057166</v>
      </c>
      <c r="V26" t="n">
        <v>0.07358274859680913</v>
      </c>
      <c r="W26" t="n">
        <v>-0.779059561163398</v>
      </c>
      <c r="X26" t="n">
        <v>0.03958373184106968</v>
      </c>
      <c r="Y26" t="n">
        <v>0.06200288427841641</v>
      </c>
      <c r="Z26" t="n">
        <v>0.7203206521973189</v>
      </c>
      <c r="AA26" t="n">
        <v>-1.780733009470676</v>
      </c>
      <c r="AB26" t="n">
        <v>-0.767780008193421</v>
      </c>
      <c r="AC26" t="n">
        <v>-2.585755538128891</v>
      </c>
      <c r="AD26" t="n">
        <v>-1.117866169074657</v>
      </c>
      <c r="AE26" t="n">
        <v>0.2935021096244235</v>
      </c>
      <c r="AF26" t="n">
        <v>-0.2504297254457488</v>
      </c>
      <c r="AH26" t="n">
        <v>-3.060946055691363</v>
      </c>
      <c r="AI26" t="n">
        <v>1.045740645338869</v>
      </c>
      <c r="AJ26" t="n">
        <v>0.7112225785354578</v>
      </c>
      <c r="AL26" t="n">
        <v>-2.542002604823455</v>
      </c>
      <c r="AM26" t="n">
        <v>-1.806148240965876</v>
      </c>
      <c r="AO26" t="n">
        <v>-0.8776402174740048</v>
      </c>
      <c r="AP26" t="n">
        <v>-2.564970086595299</v>
      </c>
      <c r="AQ26" t="n">
        <v>-0.7165624084529282</v>
      </c>
      <c r="AR26" t="n">
        <v>-0.6655795689729527</v>
      </c>
      <c r="AS26" t="n">
        <v>-0.2923192402405642</v>
      </c>
      <c r="AT26" t="n">
        <v>-0.1856592648456191</v>
      </c>
      <c r="AU26" t="n">
        <v>-0.3916976178602935</v>
      </c>
      <c r="AV26" t="n">
        <v>-1.408528704508939</v>
      </c>
      <c r="AW26" t="n">
        <v>0.3457624012336882</v>
      </c>
      <c r="AX26" t="n">
        <v>-0.9253028461017614</v>
      </c>
      <c r="AY26" t="n">
        <v>0.2784895213933559</v>
      </c>
      <c r="BA26" t="n">
        <v>0.7023070933015059</v>
      </c>
      <c r="BB26" t="n">
        <v>-2.507844854564756</v>
      </c>
      <c r="BC26" t="n">
        <v>-0.05532782141249856</v>
      </c>
      <c r="BD26" t="n">
        <v>-0.5363022007461283</v>
      </c>
      <c r="BE26" t="n">
        <v>-0.7225376933209728</v>
      </c>
      <c r="BF26" t="n">
        <v>-0.6726043524170678</v>
      </c>
      <c r="BG26" t="n">
        <v>0.6695980725703971</v>
      </c>
      <c r="BH26" t="n">
        <v>-0.4649307536323689</v>
      </c>
      <c r="BI26" t="n">
        <v>-0.859996909664682</v>
      </c>
      <c r="BJ26" t="n">
        <v>-0.1629383489616005</v>
      </c>
      <c r="BL26" t="n">
        <v>-0.1296340392494457</v>
      </c>
      <c r="BM26" t="n">
        <v>-0.01868700366440869</v>
      </c>
      <c r="BN26" t="n">
        <v>-0.6958492323973245</v>
      </c>
      <c r="BO26" t="n">
        <v>0.04596954830772264</v>
      </c>
      <c r="BP26" t="n">
        <v>-0.605092941535467</v>
      </c>
      <c r="BQ26" t="n">
        <v>-0.6514029284582287</v>
      </c>
      <c r="BR26" t="n">
        <v>-0.1871373922196984</v>
      </c>
      <c r="BS26" t="n">
        <v>-1.114729883289635</v>
      </c>
      <c r="BT26" t="n">
        <v>0.2621104480267062</v>
      </c>
      <c r="BU26" t="n">
        <v>-0.5071626847495894</v>
      </c>
      <c r="BV26" t="n">
        <v>-2.175872162468781</v>
      </c>
      <c r="BW26" t="n">
        <v>-0.4069674379236609</v>
      </c>
      <c r="BX26" t="n">
        <v>-0.4103584848268789</v>
      </c>
      <c r="BY26" t="n">
        <v>0.4035454423003184</v>
      </c>
      <c r="BZ26" t="n">
        <v>0.06661849750681977</v>
      </c>
      <c r="CA26" t="n">
        <v>-0.7724477690759741</v>
      </c>
      <c r="CB26" t="n">
        <v>-0.3832644214972002</v>
      </c>
      <c r="CC26" t="n">
        <v>2.385630258638031</v>
      </c>
    </row>
    <row r="27">
      <c r="A27" t="inlineStr">
        <is>
          <t>2023-07-05</t>
        </is>
      </c>
      <c r="B27" t="n">
        <v>-0.5197845505528784</v>
      </c>
      <c r="C27" t="n">
        <v>-0.07656626970589908</v>
      </c>
      <c r="D27" t="n">
        <v>0.08537194410841314</v>
      </c>
      <c r="E27" t="n">
        <v>-1.004216916684606</v>
      </c>
      <c r="F27" t="n">
        <v>-1.389803033918876</v>
      </c>
      <c r="G27" t="n">
        <v>-0.3593985955036025</v>
      </c>
      <c r="H27" t="n">
        <v>0.04540437419123372</v>
      </c>
      <c r="I27" t="n">
        <v>0.0009852758418868804</v>
      </c>
      <c r="J27" t="n">
        <v>0.4413086081105217</v>
      </c>
      <c r="K27" t="n">
        <v>0.3445748387526207</v>
      </c>
      <c r="L27" t="n">
        <v>-2.187289062783976</v>
      </c>
      <c r="M27" t="n">
        <v>-0.2418592566799652</v>
      </c>
      <c r="N27" t="n">
        <v>-0.7464690843567019</v>
      </c>
      <c r="O27" t="n">
        <v>-0.1733156450215748</v>
      </c>
      <c r="P27" t="n">
        <v>-0.5835052567904355</v>
      </c>
      <c r="Q27" t="n">
        <v>-0.8434982479783498</v>
      </c>
      <c r="R27" t="n">
        <v>0.269592038793746</v>
      </c>
      <c r="S27" t="n">
        <v>-2.515211774539483</v>
      </c>
      <c r="U27" t="n">
        <v>1.695669469744228</v>
      </c>
      <c r="V27" t="n">
        <v>0.1085760191782258</v>
      </c>
      <c r="W27" t="n">
        <v>-0.8657761927660714</v>
      </c>
      <c r="X27" t="n">
        <v>0.06116380944353387</v>
      </c>
      <c r="Y27" t="n">
        <v>0.1394131673151163</v>
      </c>
      <c r="Z27" t="n">
        <v>0.7179800860783985</v>
      </c>
      <c r="AA27" t="n">
        <v>-1.778443229775222</v>
      </c>
      <c r="AB27" t="n">
        <v>-0.7966648383032646</v>
      </c>
      <c r="AC27" t="n">
        <v>-2.780080000798146</v>
      </c>
      <c r="AD27" t="n">
        <v>-1.194546618992281</v>
      </c>
      <c r="AE27" t="n">
        <v>0.2747818906459757</v>
      </c>
      <c r="AF27" t="n">
        <v>-0.1466590390990864</v>
      </c>
      <c r="AH27" t="n">
        <v>-3.30330511356733</v>
      </c>
      <c r="AI27" t="n">
        <v>0.9447676874805534</v>
      </c>
      <c r="AJ27" t="n">
        <v>0.7206677639433994</v>
      </c>
      <c r="AL27" t="n">
        <v>-2.794754060623887</v>
      </c>
      <c r="AM27" t="n">
        <v>-1.957286506463465</v>
      </c>
      <c r="AO27" t="n">
        <v>-0.9569122722360681</v>
      </c>
      <c r="AP27" t="n">
        <v>-2.781639841426214</v>
      </c>
      <c r="AQ27" t="n">
        <v>-0.4726991890844402</v>
      </c>
      <c r="AR27" t="n">
        <v>-0.7856836328535222</v>
      </c>
      <c r="AS27" t="n">
        <v>-0.3618186099831517</v>
      </c>
      <c r="AT27" t="n">
        <v>-0.1324527134177117</v>
      </c>
      <c r="AU27" t="n">
        <v>-0.1841035012210522</v>
      </c>
      <c r="AV27" t="n">
        <v>-1.535283706243516</v>
      </c>
      <c r="AW27" t="n">
        <v>0.4051693023669409</v>
      </c>
      <c r="AX27" t="n">
        <v>-0.9615545478160399</v>
      </c>
      <c r="AY27" t="n">
        <v>0.3238096756946487</v>
      </c>
      <c r="BA27" t="n">
        <v>0.5625331194479064</v>
      </c>
      <c r="BB27" t="n">
        <v>-2.756778273777414</v>
      </c>
      <c r="BC27" t="n">
        <v>-0.09740129943136761</v>
      </c>
      <c r="BD27" t="n">
        <v>-0.7032806113436765</v>
      </c>
      <c r="BE27" t="n">
        <v>-0.9423087638152013</v>
      </c>
      <c r="BF27" t="n">
        <v>-0.4245749295704171</v>
      </c>
      <c r="BG27" t="n">
        <v>0.7349063227157495</v>
      </c>
      <c r="BH27" t="n">
        <v>-0.3590882987412071</v>
      </c>
      <c r="BI27" t="n">
        <v>-0.7367575568600545</v>
      </c>
      <c r="BJ27" t="n">
        <v>-0.205750290739197</v>
      </c>
      <c r="BL27" t="n">
        <v>-0.02094091456125521</v>
      </c>
      <c r="BM27" t="n">
        <v>-0.062848722981533</v>
      </c>
      <c r="BN27" t="n">
        <v>-0.6825942084907659</v>
      </c>
      <c r="BO27" t="n">
        <v>0.1958625528007521</v>
      </c>
      <c r="BP27" t="n">
        <v>-0.7940213771910518</v>
      </c>
      <c r="BQ27" t="n">
        <v>-0.5392202216860372</v>
      </c>
      <c r="BR27" t="n">
        <v>-0.2822987316267159</v>
      </c>
      <c r="BS27" t="n">
        <v>-1.360092799754086</v>
      </c>
      <c r="BT27" t="n">
        <v>0.1943628385397429</v>
      </c>
      <c r="BU27" t="n">
        <v>-0.4521025593595372</v>
      </c>
      <c r="BV27" t="n">
        <v>-2.276776511920875</v>
      </c>
      <c r="BW27" t="n">
        <v>-0.279925301923087</v>
      </c>
      <c r="BX27" t="n">
        <v>-0.2199953316353857</v>
      </c>
      <c r="BY27" t="n">
        <v>0.4714393324591855</v>
      </c>
      <c r="BZ27" t="n">
        <v>0.06404629118319315</v>
      </c>
      <c r="CA27" t="n">
        <v>-0.7165421252274053</v>
      </c>
      <c r="CB27" t="n">
        <v>-0.2402673809597137</v>
      </c>
      <c r="CC27" t="n">
        <v>2.647043561815545</v>
      </c>
    </row>
    <row r="28">
      <c r="A28" t="inlineStr">
        <is>
          <t>2023-07-12</t>
        </is>
      </c>
      <c r="B28" t="n">
        <v>-0.5712477642807177</v>
      </c>
      <c r="C28" t="n">
        <v>-0.1603797987923312</v>
      </c>
      <c r="D28" t="n">
        <v>0.1418267137048921</v>
      </c>
      <c r="E28" t="n">
        <v>-0.9647265357306181</v>
      </c>
      <c r="F28" t="n">
        <v>-1.368318145317954</v>
      </c>
      <c r="G28" t="n">
        <v>-0.5167152271831527</v>
      </c>
      <c r="H28" t="n">
        <v>-0.07958780434344315</v>
      </c>
      <c r="I28" t="n">
        <v>-0.01328273254398923</v>
      </c>
      <c r="J28" t="n">
        <v>0.5697282346421676</v>
      </c>
      <c r="K28" t="n">
        <v>0.4137131916671302</v>
      </c>
      <c r="L28" t="n">
        <v>-2.21735940551928</v>
      </c>
      <c r="M28" t="n">
        <v>-0.08951035181346698</v>
      </c>
      <c r="N28" t="n">
        <v>-0.67933987651054</v>
      </c>
      <c r="O28" t="n">
        <v>-0.2409500024661142</v>
      </c>
      <c r="P28" t="n">
        <v>-0.5326450387543876</v>
      </c>
      <c r="Q28" t="n">
        <v>-0.8954959458432088</v>
      </c>
      <c r="R28" t="n">
        <v>0.2269593140431119</v>
      </c>
      <c r="S28" t="n">
        <v>-2.675649131306168</v>
      </c>
      <c r="U28" t="n">
        <v>1.785792794400612</v>
      </c>
      <c r="V28" t="n">
        <v>0.01328693906635647</v>
      </c>
      <c r="W28" t="n">
        <v>-0.7912644920790071</v>
      </c>
      <c r="X28" t="n">
        <v>0.1185387471917353</v>
      </c>
      <c r="Y28" t="n">
        <v>0.2784243534464018</v>
      </c>
      <c r="Z28" t="n">
        <v>0.7905697479741228</v>
      </c>
      <c r="AA28" t="n">
        <v>-1.905350264636287</v>
      </c>
      <c r="AB28" t="n">
        <v>-0.7240532019174684</v>
      </c>
      <c r="AC28" t="n">
        <v>-2.920578822990796</v>
      </c>
      <c r="AD28" t="n">
        <v>-1.319637024520846</v>
      </c>
      <c r="AE28" t="n">
        <v>0.3213161351637024</v>
      </c>
      <c r="AF28" t="n">
        <v>-0.08381914740510178</v>
      </c>
      <c r="AH28" t="n">
        <v>-3.414040093663001</v>
      </c>
      <c r="AI28" t="n">
        <v>0.9098292357166848</v>
      </c>
      <c r="AJ28" t="n">
        <v>0.7619035344749522</v>
      </c>
      <c r="AL28" t="n">
        <v>-2.959693109113879</v>
      </c>
      <c r="AM28" t="n">
        <v>-2.084135668768834</v>
      </c>
      <c r="AO28" t="n">
        <v>-0.9730145011811503</v>
      </c>
      <c r="AP28" t="n">
        <v>-2.932369451247574</v>
      </c>
      <c r="AQ28" t="n">
        <v>-0.3193535587441038</v>
      </c>
      <c r="AR28" t="n">
        <v>-0.7547421482840608</v>
      </c>
      <c r="AS28" t="n">
        <v>-0.4774577485669105</v>
      </c>
      <c r="AT28" t="n">
        <v>-0.01064408913023369</v>
      </c>
      <c r="AU28" t="n">
        <v>-0.1879556723836058</v>
      </c>
      <c r="AV28" t="n">
        <v>-1.588107985634648</v>
      </c>
      <c r="AW28" t="n">
        <v>0.39524231190767</v>
      </c>
      <c r="AX28" t="n">
        <v>-0.8579353327733185</v>
      </c>
      <c r="AY28" t="n">
        <v>0.3092933272696932</v>
      </c>
      <c r="BA28" t="n">
        <v>0.6874820974109851</v>
      </c>
      <c r="BB28" t="n">
        <v>-3.036961595019545</v>
      </c>
      <c r="BC28" t="n">
        <v>-0.2968526464907251</v>
      </c>
      <c r="BD28" t="n">
        <v>-0.8192599288438625</v>
      </c>
      <c r="BE28" t="n">
        <v>-1.017847689117504</v>
      </c>
      <c r="BF28" t="n">
        <v>-0.2831273286455744</v>
      </c>
      <c r="BG28" t="n">
        <v>0.7733355953198152</v>
      </c>
      <c r="BH28" t="n">
        <v>-0.2651888890054714</v>
      </c>
      <c r="BI28" t="n">
        <v>-0.6827825845898192</v>
      </c>
      <c r="BJ28" t="n">
        <v>-0.2112399181587515</v>
      </c>
      <c r="BL28" t="n">
        <v>-0.06649835981538943</v>
      </c>
      <c r="BM28" t="n">
        <v>-0.02045488326366043</v>
      </c>
      <c r="BN28" t="n">
        <v>-0.6352160805683594</v>
      </c>
      <c r="BO28" t="n">
        <v>0.09150502450419856</v>
      </c>
      <c r="BP28" t="n">
        <v>-0.9679509106439579</v>
      </c>
      <c r="BQ28" t="n">
        <v>-0.5102952398679802</v>
      </c>
      <c r="BR28" t="n">
        <v>-0.2256923543257158</v>
      </c>
      <c r="BS28" t="n">
        <v>-1.530914457424795</v>
      </c>
      <c r="BT28" t="n">
        <v>0.1135322541129202</v>
      </c>
      <c r="BU28" t="n">
        <v>-0.5019912155906893</v>
      </c>
      <c r="BV28" t="n">
        <v>-2.397127161002416</v>
      </c>
      <c r="BW28" t="n">
        <v>-0.1800183469685143</v>
      </c>
      <c r="BX28" t="n">
        <v>-0.09119822744758146</v>
      </c>
      <c r="BY28" t="n">
        <v>0.5641958533713551</v>
      </c>
      <c r="BZ28" t="n">
        <v>-0.0358936733874228</v>
      </c>
      <c r="CA28" t="n">
        <v>-0.7930340596339915</v>
      </c>
      <c r="CB28" t="n">
        <v>-0.3457686397278784</v>
      </c>
      <c r="CC28" t="n">
        <v>2.925995398617591</v>
      </c>
    </row>
    <row r="29">
      <c r="A29" t="inlineStr">
        <is>
          <t>2023-07-19</t>
        </is>
      </c>
      <c r="B29" t="n">
        <v>-0.6384153498892025</v>
      </c>
      <c r="C29" t="n">
        <v>-0.152390145532505</v>
      </c>
      <c r="D29" t="n">
        <v>0.1112481089852356</v>
      </c>
      <c r="E29" t="n">
        <v>-0.703444020771539</v>
      </c>
      <c r="F29" t="n">
        <v>-0.9850806566132926</v>
      </c>
      <c r="G29" t="n">
        <v>-0.2654230825569776</v>
      </c>
      <c r="H29" t="n">
        <v>0.1344846200831241</v>
      </c>
      <c r="I29" t="n">
        <v>0.1413718217946296</v>
      </c>
      <c r="J29" t="n">
        <v>0.4696683842981436</v>
      </c>
      <c r="K29" t="n">
        <v>0.2606587317047115</v>
      </c>
      <c r="L29" t="n">
        <v>-2.009218835709698</v>
      </c>
      <c r="M29" t="n">
        <v>-0.15132402833229</v>
      </c>
      <c r="N29" t="n">
        <v>-0.6624072346410607</v>
      </c>
      <c r="O29" t="n">
        <v>-0.07745112102813326</v>
      </c>
      <c r="P29" t="n">
        <v>-0.4331756957100442</v>
      </c>
      <c r="Q29" t="n">
        <v>-0.9047659593845482</v>
      </c>
      <c r="R29" t="n">
        <v>0.257381634114403</v>
      </c>
      <c r="S29" t="n">
        <v>-2.343668946728465</v>
      </c>
      <c r="U29" t="n">
        <v>1.717243223467357</v>
      </c>
      <c r="V29" t="n">
        <v>0.08137276378939244</v>
      </c>
      <c r="W29" t="n">
        <v>-0.7469750471122886</v>
      </c>
      <c r="X29" t="n">
        <v>0.2840750106233311</v>
      </c>
      <c r="Y29" t="n">
        <v>0.4691254019885892</v>
      </c>
      <c r="Z29" t="n">
        <v>0.7123672170930506</v>
      </c>
      <c r="AA29" t="n">
        <v>-1.906410825362729</v>
      </c>
      <c r="AB29" t="n">
        <v>-0.7268353850615772</v>
      </c>
      <c r="AC29" t="n">
        <v>-2.618769556442952</v>
      </c>
      <c r="AD29" t="n">
        <v>-1.479917291969701</v>
      </c>
      <c r="AE29" t="n">
        <v>0.4926372518492926</v>
      </c>
      <c r="AF29" t="n">
        <v>-0.02039061602008584</v>
      </c>
      <c r="AH29" t="n">
        <v>-3.06812872716672</v>
      </c>
      <c r="AI29" t="n">
        <v>1.004519530076075</v>
      </c>
      <c r="AJ29" t="n">
        <v>0.676213025918043</v>
      </c>
      <c r="AL29" t="n">
        <v>-2.658771203622851</v>
      </c>
      <c r="AM29" t="n">
        <v>-1.642196109256822</v>
      </c>
      <c r="AO29" t="n">
        <v>-0.782206401951933</v>
      </c>
      <c r="AP29" t="n">
        <v>-2.634538581176543</v>
      </c>
      <c r="AQ29" t="n">
        <v>-0.2091598128999785</v>
      </c>
      <c r="AR29" t="n">
        <v>-0.7030402449734947</v>
      </c>
      <c r="AS29" t="n">
        <v>-0.414775865475303</v>
      </c>
      <c r="AT29" t="n">
        <v>-0.04631760583039665</v>
      </c>
      <c r="AU29" t="n">
        <v>-0.004405520534302987</v>
      </c>
      <c r="AV29" t="n">
        <v>-1.335762304421579</v>
      </c>
      <c r="AW29" t="n">
        <v>0.3542169598606643</v>
      </c>
      <c r="AX29" t="n">
        <v>-0.8330333379539365</v>
      </c>
      <c r="AY29" t="n">
        <v>0.300518314750438</v>
      </c>
      <c r="BA29" t="n">
        <v>0.6094523476069086</v>
      </c>
      <c r="BB29" t="n">
        <v>-2.655860205644211</v>
      </c>
      <c r="BC29" t="n">
        <v>-0.2172795253709546</v>
      </c>
      <c r="BD29" t="n">
        <v>-0.5231530217814091</v>
      </c>
      <c r="BE29" t="n">
        <v>-0.8426041215384762</v>
      </c>
      <c r="BF29" t="n">
        <v>-0.1496312110863253</v>
      </c>
      <c r="BG29" t="n">
        <v>1.012638735538241</v>
      </c>
      <c r="BH29" t="n">
        <v>-0.07658985585397607</v>
      </c>
      <c r="BI29" t="n">
        <v>-0.6253659451344057</v>
      </c>
      <c r="BJ29" t="n">
        <v>-0.1930262838475523</v>
      </c>
      <c r="BL29" t="n">
        <v>0.0121298509315024</v>
      </c>
      <c r="BM29" t="n">
        <v>-0.2167782283432415</v>
      </c>
      <c r="BN29" t="n">
        <v>-0.7691950331242372</v>
      </c>
      <c r="BO29" t="n">
        <v>0.01983489607671085</v>
      </c>
      <c r="BP29" t="n">
        <v>-0.6028178814661993</v>
      </c>
      <c r="BQ29" t="n">
        <v>-0.4548631309260931</v>
      </c>
      <c r="BR29" t="n">
        <v>-0.1846376267993209</v>
      </c>
      <c r="BS29" t="n">
        <v>-1.353483408110106</v>
      </c>
      <c r="BT29" t="n">
        <v>-0.1427598667911667</v>
      </c>
      <c r="BU29" t="n">
        <v>-0.3475303969547795</v>
      </c>
      <c r="BV29" t="n">
        <v>-2.052476114072768</v>
      </c>
      <c r="BW29" t="n">
        <v>-0.02945239165295935</v>
      </c>
      <c r="BX29" t="n">
        <v>0.03473217420730085</v>
      </c>
      <c r="BY29" t="n">
        <v>0.5544817636157522</v>
      </c>
      <c r="BZ29" t="n">
        <v>-0.05662613297935361</v>
      </c>
      <c r="CA29" t="n">
        <v>-0.6088544315192537</v>
      </c>
      <c r="CB29" t="n">
        <v>-0.3831869033021831</v>
      </c>
      <c r="CC29" t="n">
        <v>2.568619964009827</v>
      </c>
    </row>
    <row r="30">
      <c r="A30" t="inlineStr">
        <is>
          <t>2023-07-26</t>
        </is>
      </c>
      <c r="B30" t="n">
        <v>-0.6521490023396596</v>
      </c>
      <c r="C30" t="n">
        <v>-0.275934209332182</v>
      </c>
      <c r="D30" t="n">
        <v>0.135930367088979</v>
      </c>
      <c r="E30" t="n">
        <v>-0.5888676521711346</v>
      </c>
      <c r="F30" t="n">
        <v>-0.9610769077343452</v>
      </c>
      <c r="G30" t="n">
        <v>-0.2232906406271175</v>
      </c>
      <c r="H30" t="n">
        <v>0.2497988052625557</v>
      </c>
      <c r="I30" t="n">
        <v>0.2356706416386505</v>
      </c>
      <c r="J30" t="n">
        <v>0.5245527248303521</v>
      </c>
      <c r="K30" t="n">
        <v>0.2750482731317834</v>
      </c>
      <c r="L30" t="n">
        <v>-2.047961862808139</v>
      </c>
      <c r="M30" t="n">
        <v>-0.0640915840060813</v>
      </c>
      <c r="N30" t="n">
        <v>-0.6459813887494066</v>
      </c>
      <c r="O30" t="n">
        <v>-0.1143307896567342</v>
      </c>
      <c r="P30" t="n">
        <v>-0.3992964635633414</v>
      </c>
      <c r="Q30" t="n">
        <v>-0.8784024579135279</v>
      </c>
      <c r="R30" t="n">
        <v>0.2733178101219219</v>
      </c>
      <c r="S30" t="n">
        <v>-2.369796491941719</v>
      </c>
      <c r="U30" t="n">
        <v>1.833503629324324</v>
      </c>
      <c r="V30" t="n">
        <v>0.01815983031788347</v>
      </c>
      <c r="W30" t="n">
        <v>-0.6219337037332191</v>
      </c>
      <c r="X30" t="n">
        <v>0.3292824922530828</v>
      </c>
      <c r="Y30" t="n">
        <v>0.5239902888149042</v>
      </c>
      <c r="Z30" t="n">
        <v>0.7858562147279615</v>
      </c>
      <c r="AA30" t="n">
        <v>-1.950885325882483</v>
      </c>
      <c r="AB30" t="n">
        <v>-0.5927367946196187</v>
      </c>
      <c r="AC30" t="n">
        <v>-2.678669271120577</v>
      </c>
      <c r="AD30" t="n">
        <v>-1.516078821250733</v>
      </c>
      <c r="AE30" t="n">
        <v>0.4796246565198966</v>
      </c>
      <c r="AF30" t="n">
        <v>-0.1757123672881901</v>
      </c>
      <c r="AH30" t="n">
        <v>-3.139913147814965</v>
      </c>
      <c r="AI30" t="n">
        <v>0.9558977142473608</v>
      </c>
      <c r="AJ30" t="n">
        <v>0.5769757267136223</v>
      </c>
      <c r="AL30" t="n">
        <v>-2.714114216494676</v>
      </c>
      <c r="AM30" t="n">
        <v>-1.629215469274677</v>
      </c>
      <c r="AO30" t="n">
        <v>-0.7087182481024203</v>
      </c>
      <c r="AP30" t="n">
        <v>-2.697248892814146</v>
      </c>
      <c r="AQ30" t="n">
        <v>-0.06991698737696578</v>
      </c>
      <c r="AR30" t="n">
        <v>-0.4962446843036469</v>
      </c>
      <c r="AS30" t="n">
        <v>-0.3421096987295162</v>
      </c>
      <c r="AT30" t="n">
        <v>-0.04209334479757494</v>
      </c>
      <c r="AU30" t="n">
        <v>0.03706185706817443</v>
      </c>
      <c r="AV30" t="n">
        <v>-1.292190515370709</v>
      </c>
      <c r="AW30" t="n">
        <v>0.4436096847504175</v>
      </c>
      <c r="AX30" t="n">
        <v>-0.8740880975765858</v>
      </c>
      <c r="AY30" t="n">
        <v>0.3875940258418299</v>
      </c>
      <c r="BA30" t="n">
        <v>0.6535976686369155</v>
      </c>
      <c r="BB30" t="n">
        <v>-2.778266705680979</v>
      </c>
      <c r="BC30" t="n">
        <v>-0.2429652126506529</v>
      </c>
      <c r="BD30" t="n">
        <v>-0.5366642748613235</v>
      </c>
      <c r="BE30" t="n">
        <v>-0.9221997434773299</v>
      </c>
      <c r="BF30" t="n">
        <v>-0.0891346938064128</v>
      </c>
      <c r="BG30" t="n">
        <v>1.049022308829139</v>
      </c>
      <c r="BH30" t="n">
        <v>0.1214056107696094</v>
      </c>
      <c r="BI30" t="n">
        <v>-0.5896107818694258</v>
      </c>
      <c r="BJ30" t="n">
        <v>-0.294251603969999</v>
      </c>
      <c r="BL30" t="n">
        <v>-0.06156627238091866</v>
      </c>
      <c r="BM30" t="n">
        <v>-0.276781963289931</v>
      </c>
      <c r="BN30" t="n">
        <v>-0.7048137418723883</v>
      </c>
      <c r="BO30" t="n">
        <v>-0.02989633720380745</v>
      </c>
      <c r="BP30" t="n">
        <v>-0.6717215706448713</v>
      </c>
      <c r="BQ30" t="n">
        <v>-0.416020474588864</v>
      </c>
      <c r="BR30" t="n">
        <v>-0.03560943817990855</v>
      </c>
      <c r="BS30" t="n">
        <v>-1.401409063480151</v>
      </c>
      <c r="BT30" t="n">
        <v>-0.2687508344091484</v>
      </c>
      <c r="BU30" t="n">
        <v>-0.5370748971095016</v>
      </c>
      <c r="BV30" t="n">
        <v>-2.026904296062745</v>
      </c>
      <c r="BW30" t="n">
        <v>0.009522328503191409</v>
      </c>
      <c r="BX30" t="n">
        <v>0.148281082135605</v>
      </c>
      <c r="BY30" t="n">
        <v>0.5358323544268619</v>
      </c>
      <c r="BZ30" t="n">
        <v>-0.008106142375799083</v>
      </c>
      <c r="CA30" t="n">
        <v>-0.7236171638920226</v>
      </c>
      <c r="CB30" t="n">
        <v>-0.3761731419539005</v>
      </c>
      <c r="CC30" t="n">
        <v>2.678943540405095</v>
      </c>
    </row>
    <row r="31">
      <c r="A31" t="inlineStr">
        <is>
          <t>2023-08-02</t>
        </is>
      </c>
      <c r="B31" t="n">
        <v>-0.6025257366101321</v>
      </c>
      <c r="C31" t="n">
        <v>-0.2377152850480707</v>
      </c>
      <c r="D31" t="n">
        <v>0.09242484536269881</v>
      </c>
      <c r="E31" t="n">
        <v>-0.5353783336945478</v>
      </c>
      <c r="F31" t="n">
        <v>-0.9095420966910464</v>
      </c>
      <c r="G31" t="n">
        <v>-0.2112716373987766</v>
      </c>
      <c r="H31" t="n">
        <v>0.2007930629078817</v>
      </c>
      <c r="I31" t="n">
        <v>0.1253522147594619</v>
      </c>
      <c r="J31" t="n">
        <v>0.3443235117327339</v>
      </c>
      <c r="K31" t="n">
        <v>0.1466202367916185</v>
      </c>
      <c r="L31" t="n">
        <v>-2.056383525380189</v>
      </c>
      <c r="M31" t="n">
        <v>-0.243768800958542</v>
      </c>
      <c r="N31" t="n">
        <v>-0.5474296205037094</v>
      </c>
      <c r="O31" t="n">
        <v>-0.1134491186406003</v>
      </c>
      <c r="P31" t="n">
        <v>-0.442048187309213</v>
      </c>
      <c r="Q31" t="n">
        <v>-0.8683208480065885</v>
      </c>
      <c r="R31" t="n">
        <v>0.004996789624997722</v>
      </c>
      <c r="S31" t="n">
        <v>-2.422732998875918</v>
      </c>
      <c r="U31" t="n">
        <v>1.687440865117873</v>
      </c>
      <c r="V31" t="n">
        <v>0.1421792279336339</v>
      </c>
      <c r="W31" t="n">
        <v>-0.6890272538100148</v>
      </c>
      <c r="X31" t="n">
        <v>0.2236996102400701</v>
      </c>
      <c r="Y31" t="n">
        <v>0.4353382282222186</v>
      </c>
      <c r="Z31" t="n">
        <v>0.6067266157636246</v>
      </c>
      <c r="AA31" t="n">
        <v>-1.788465903708088</v>
      </c>
      <c r="AB31" t="n">
        <v>-0.5985114286579648</v>
      </c>
      <c r="AC31" t="n">
        <v>-2.680154831747551</v>
      </c>
      <c r="AD31" t="n">
        <v>-1.411858188709743</v>
      </c>
      <c r="AE31" t="n">
        <v>0.4189337237732174</v>
      </c>
      <c r="AF31" t="n">
        <v>-0.1564966887861733</v>
      </c>
      <c r="AH31" t="n">
        <v>-3.239546796317732</v>
      </c>
      <c r="AI31" t="n">
        <v>0.9622960305996858</v>
      </c>
      <c r="AJ31" t="n">
        <v>0.7566775660340891</v>
      </c>
      <c r="AL31" t="n">
        <v>-2.773627086820746</v>
      </c>
      <c r="AM31" t="n">
        <v>-1.686914022315906</v>
      </c>
      <c r="AO31" t="n">
        <v>-0.7139099595262079</v>
      </c>
      <c r="AP31" t="n">
        <v>-2.686915494071912</v>
      </c>
      <c r="AQ31" t="n">
        <v>-0.1670438082081536</v>
      </c>
      <c r="AR31" t="n">
        <v>-0.5852563417164209</v>
      </c>
      <c r="AS31" t="n">
        <v>-0.3694714216826295</v>
      </c>
      <c r="AT31" t="n">
        <v>-0.1468819926883616</v>
      </c>
      <c r="AU31" t="n">
        <v>-0.1153891050587588</v>
      </c>
      <c r="AV31" t="n">
        <v>-1.373572121221564</v>
      </c>
      <c r="AW31" t="n">
        <v>0.4028564647685875</v>
      </c>
      <c r="AX31" t="n">
        <v>-0.7127746914097184</v>
      </c>
      <c r="AY31" t="n">
        <v>0.3428531273678775</v>
      </c>
      <c r="BA31" t="n">
        <v>0.5840788172170434</v>
      </c>
      <c r="BB31" t="n">
        <v>-2.752381945010205</v>
      </c>
      <c r="BC31" t="n">
        <v>-0.1738731024246861</v>
      </c>
      <c r="BD31" t="n">
        <v>-0.51681075940898</v>
      </c>
      <c r="BE31" t="n">
        <v>-0.9929835019650599</v>
      </c>
      <c r="BF31" t="n">
        <v>-0.104526562359659</v>
      </c>
      <c r="BG31" t="n">
        <v>1.039131388392921</v>
      </c>
      <c r="BH31" t="n">
        <v>0.0321954339347071</v>
      </c>
      <c r="BI31" t="n">
        <v>-0.6893774118065322</v>
      </c>
      <c r="BJ31" t="n">
        <v>-0.4503155591716309</v>
      </c>
      <c r="BL31" t="n">
        <v>-0.06984708056154341</v>
      </c>
      <c r="BM31" t="n">
        <v>-0.1656325343720899</v>
      </c>
      <c r="BN31" t="n">
        <v>-0.8094422137613826</v>
      </c>
      <c r="BO31" t="n">
        <v>-0.03736015087735552</v>
      </c>
      <c r="BP31" t="n">
        <v>-0.561806712336375</v>
      </c>
      <c r="BQ31" t="n">
        <v>-0.3053400033389279</v>
      </c>
      <c r="BR31" t="n">
        <v>-0.0251146781907262</v>
      </c>
      <c r="BS31" t="n">
        <v>-1.384148933781678</v>
      </c>
      <c r="BT31" t="n">
        <v>-0.3355436721792461</v>
      </c>
      <c r="BU31" t="n">
        <v>-0.411253116101228</v>
      </c>
      <c r="BV31" t="n">
        <v>-1.9716126291961</v>
      </c>
      <c r="BW31" t="n">
        <v>-0.05712624759239154</v>
      </c>
      <c r="BX31" t="n">
        <v>0.1064645762233156</v>
      </c>
      <c r="BY31" t="n">
        <v>0.5170472755284209</v>
      </c>
      <c r="BZ31" t="n">
        <v>-0.08065128428920303</v>
      </c>
      <c r="CA31" t="n">
        <v>-0.6317694428347761</v>
      </c>
      <c r="CB31" t="n">
        <v>-0.3145331346589537</v>
      </c>
      <c r="CC31" t="n">
        <v>2.693114536772945</v>
      </c>
    </row>
    <row r="32">
      <c r="A32" t="inlineStr">
        <is>
          <t>2023-08-09</t>
        </is>
      </c>
      <c r="B32" t="n">
        <v>-0.6203235095911183</v>
      </c>
      <c r="C32" t="n">
        <v>-0.2638982398699338</v>
      </c>
      <c r="D32" t="n">
        <v>0.05254010707393619</v>
      </c>
      <c r="E32" t="n">
        <v>-0.5689842138790189</v>
      </c>
      <c r="F32" t="n">
        <v>-0.7301409712195919</v>
      </c>
      <c r="G32" t="n">
        <v>-0.2104468610647098</v>
      </c>
      <c r="H32" t="n">
        <v>0.2061697661508264</v>
      </c>
      <c r="I32" t="n">
        <v>0.2996788340183152</v>
      </c>
      <c r="J32" t="n">
        <v>0.2817028266158805</v>
      </c>
      <c r="K32" t="n">
        <v>0.135165901022328</v>
      </c>
      <c r="L32" t="n">
        <v>-1.893769932144458</v>
      </c>
      <c r="M32" t="n">
        <v>-0.1647475121615031</v>
      </c>
      <c r="N32" t="n">
        <v>-0.4767094844270563</v>
      </c>
      <c r="O32" t="n">
        <v>-0.1429369402636675</v>
      </c>
      <c r="P32" t="n">
        <v>-0.3635662571306967</v>
      </c>
      <c r="Q32" t="n">
        <v>-0.7881757267704981</v>
      </c>
      <c r="R32" t="n">
        <v>-0.05904833735893197</v>
      </c>
      <c r="S32" t="n">
        <v>-2.228615702763107</v>
      </c>
      <c r="U32" t="n">
        <v>1.620909121958176</v>
      </c>
      <c r="V32" t="n">
        <v>0.0724973749115967</v>
      </c>
      <c r="W32" t="n">
        <v>-0.6447241040374641</v>
      </c>
      <c r="X32" t="n">
        <v>0.0921596835290262</v>
      </c>
      <c r="Y32" t="n">
        <v>0.343328961841773</v>
      </c>
      <c r="Z32" t="n">
        <v>0.5937727355920561</v>
      </c>
      <c r="AA32" t="n">
        <v>-1.754001307910415</v>
      </c>
      <c r="AB32" t="n">
        <v>-0.6187239695004318</v>
      </c>
      <c r="AC32" t="n">
        <v>-2.494393890117586</v>
      </c>
      <c r="AD32" t="n">
        <v>-1.491083939279746</v>
      </c>
      <c r="AE32" t="n">
        <v>0.3508367089686228</v>
      </c>
      <c r="AF32" t="n">
        <v>-0.2208836453556762</v>
      </c>
      <c r="AH32" t="n">
        <v>-3.232424347413541</v>
      </c>
      <c r="AI32" t="n">
        <v>0.9020774724602242</v>
      </c>
      <c r="AJ32" t="n">
        <v>0.8541253161857203</v>
      </c>
      <c r="AL32" t="n">
        <v>-2.556754809396645</v>
      </c>
      <c r="AM32" t="n">
        <v>-1.669228608273109</v>
      </c>
      <c r="AO32" t="n">
        <v>-0.7559290216667738</v>
      </c>
      <c r="AP32" t="n">
        <v>-2.496874740740143</v>
      </c>
      <c r="AQ32" t="n">
        <v>-0.4507239259128248</v>
      </c>
      <c r="AR32" t="n">
        <v>-0.7342083540986932</v>
      </c>
      <c r="AS32" t="n">
        <v>-0.2599451766411455</v>
      </c>
      <c r="AT32" t="n">
        <v>-0.1284171253848736</v>
      </c>
      <c r="AU32" t="n">
        <v>-0.1021760890648355</v>
      </c>
      <c r="AV32" t="n">
        <v>-1.271277943161204</v>
      </c>
      <c r="AW32" t="n">
        <v>0.2993651478974055</v>
      </c>
      <c r="AX32" t="n">
        <v>-0.7289253534790244</v>
      </c>
      <c r="AY32" t="n">
        <v>0.227364164399177</v>
      </c>
      <c r="BA32" t="n">
        <v>0.5623071789820332</v>
      </c>
      <c r="BB32" t="n">
        <v>-2.590840566832559</v>
      </c>
      <c r="BC32" t="n">
        <v>-0.1542588950279897</v>
      </c>
      <c r="BD32" t="n">
        <v>-0.3479917132073695</v>
      </c>
      <c r="BE32" t="n">
        <v>-0.8912728023947882</v>
      </c>
      <c r="BF32" t="n">
        <v>-0.2415218791448667</v>
      </c>
      <c r="BG32" t="n">
        <v>1.270068094555747</v>
      </c>
      <c r="BH32" t="n">
        <v>0.06573077258788998</v>
      </c>
      <c r="BI32" t="n">
        <v>-0.6904128675285822</v>
      </c>
      <c r="BJ32" t="n">
        <v>-0.4668765604412133</v>
      </c>
      <c r="BL32" t="n">
        <v>-0.0772659488255599</v>
      </c>
      <c r="BM32" t="n">
        <v>-0.1306866003868707</v>
      </c>
      <c r="BN32" t="n">
        <v>-0.6989483221763932</v>
      </c>
      <c r="BO32" t="n">
        <v>-0.02078356308811541</v>
      </c>
      <c r="BP32" t="n">
        <v>-0.3489498514644042</v>
      </c>
      <c r="BQ32" t="n">
        <v>-0.4206055460892681</v>
      </c>
      <c r="BR32" t="n">
        <v>-0.006337126462889038</v>
      </c>
      <c r="BS32" t="n">
        <v>-1.235391736189064</v>
      </c>
      <c r="BT32" t="n">
        <v>-0.1816012305995436</v>
      </c>
      <c r="BU32" t="n">
        <v>-0.4119045295623041</v>
      </c>
      <c r="BV32" t="n">
        <v>-1.874750538092283</v>
      </c>
      <c r="BW32" t="n">
        <v>-0.04716659499168934</v>
      </c>
      <c r="BX32" t="n">
        <v>-0.01874834331807435</v>
      </c>
      <c r="BY32" t="n">
        <v>0.4145044600369159</v>
      </c>
      <c r="BZ32" t="n">
        <v>0.02799395681630666</v>
      </c>
      <c r="CA32" t="n">
        <v>-0.6715179009575017</v>
      </c>
      <c r="CB32" t="n">
        <v>-0.3105698807745682</v>
      </c>
      <c r="CC32" t="n">
        <v>2.545958141388099</v>
      </c>
    </row>
    <row r="33">
      <c r="A33" t="inlineStr">
        <is>
          <t>2023-08-16</t>
        </is>
      </c>
      <c r="B33" t="n">
        <v>-0.5708137437365026</v>
      </c>
      <c r="C33" t="n">
        <v>-0.1312653160034473</v>
      </c>
      <c r="D33" t="n">
        <v>0.1857985148883914</v>
      </c>
      <c r="E33" t="n">
        <v>-0.4762453360914352</v>
      </c>
      <c r="F33" t="n">
        <v>-0.9023888334219181</v>
      </c>
      <c r="G33" t="n">
        <v>0.02711418309388017</v>
      </c>
      <c r="H33" t="n">
        <v>0.5473073369394927</v>
      </c>
      <c r="I33" t="n">
        <v>0.419496031213799</v>
      </c>
      <c r="J33" t="n">
        <v>0.5258985390898891</v>
      </c>
      <c r="K33" t="n">
        <v>0.3839288323818777</v>
      </c>
      <c r="L33" t="n">
        <v>-2.313679689439585</v>
      </c>
      <c r="M33" t="n">
        <v>0.02489761481711966</v>
      </c>
      <c r="N33" t="n">
        <v>-0.3785088646302938</v>
      </c>
      <c r="O33" t="n">
        <v>0.02041513661169533</v>
      </c>
      <c r="P33" t="n">
        <v>-0.3845974171297947</v>
      </c>
      <c r="Q33" t="n">
        <v>-0.7076312117075612</v>
      </c>
      <c r="R33" t="n">
        <v>0.1938499285764453</v>
      </c>
      <c r="S33" t="n">
        <v>-2.610224028759244</v>
      </c>
      <c r="U33" t="n">
        <v>1.825777921107665</v>
      </c>
      <c r="V33" t="n">
        <v>-0.1026511914953073</v>
      </c>
      <c r="W33" t="n">
        <v>-0.5970672441598743</v>
      </c>
      <c r="X33" t="n">
        <v>0.1452910928906711</v>
      </c>
      <c r="Y33" t="n">
        <v>0.3041543388234418</v>
      </c>
      <c r="Z33" t="n">
        <v>0.5445143809069775</v>
      </c>
      <c r="AA33" t="n">
        <v>-1.771637686607392</v>
      </c>
      <c r="AB33" t="n">
        <v>-0.4959434251219755</v>
      </c>
      <c r="AC33" t="n">
        <v>-2.893649397652306</v>
      </c>
      <c r="AD33" t="n">
        <v>-1.390981057691473</v>
      </c>
      <c r="AE33" t="n">
        <v>0.3584106567545357</v>
      </c>
      <c r="AF33" t="n">
        <v>-0.2197633709660174</v>
      </c>
      <c r="AH33" t="n">
        <v>-3.477221292001094</v>
      </c>
      <c r="AI33" t="n">
        <v>1.017594045053859</v>
      </c>
      <c r="AJ33" t="n">
        <v>0.7505034701188394</v>
      </c>
      <c r="AL33" t="n">
        <v>-2.912504394451203</v>
      </c>
      <c r="AM33" t="n">
        <v>-1.777462125359016</v>
      </c>
      <c r="AO33" t="n">
        <v>-0.5474640769597859</v>
      </c>
      <c r="AP33" t="n">
        <v>-2.892107965642248</v>
      </c>
      <c r="AQ33" t="n">
        <v>-0.6058475676711409</v>
      </c>
      <c r="AR33" t="n">
        <v>-0.4878139146155159</v>
      </c>
      <c r="AS33" t="n">
        <v>-0.1100097581082054</v>
      </c>
      <c r="AT33" t="n">
        <v>-0.01242380627075097</v>
      </c>
      <c r="AU33" t="n">
        <v>-0.2266540618864304</v>
      </c>
      <c r="AV33" t="n">
        <v>-1.310650924475092</v>
      </c>
      <c r="AW33" t="n">
        <v>0.4460320977076881</v>
      </c>
      <c r="AX33" t="n">
        <v>-0.6909132751868828</v>
      </c>
      <c r="AY33" t="n">
        <v>0.4291834595931101</v>
      </c>
      <c r="BA33" t="n">
        <v>0.6422818013567981</v>
      </c>
      <c r="BB33" t="n">
        <v>-2.951308774268242</v>
      </c>
      <c r="BC33" t="n">
        <v>-0.09923788382166329</v>
      </c>
      <c r="BD33" t="n">
        <v>-0.6459434969261065</v>
      </c>
      <c r="BE33" t="n">
        <v>-1.198192419706932</v>
      </c>
      <c r="BF33" t="n">
        <v>-0.1769308913684988</v>
      </c>
      <c r="BG33" t="n">
        <v>1.425557033625392</v>
      </c>
      <c r="BH33" t="n">
        <v>0.07632062167921236</v>
      </c>
      <c r="BI33" t="n">
        <v>-0.7041796144257828</v>
      </c>
      <c r="BJ33" t="n">
        <v>-0.3942336882518499</v>
      </c>
      <c r="BL33" t="n">
        <v>-0.08452711932102444</v>
      </c>
      <c r="BM33" t="n">
        <v>-0.07904184892461148</v>
      </c>
      <c r="BN33" t="n">
        <v>-0.5118084273826989</v>
      </c>
      <c r="BO33" t="n">
        <v>0.05329579293841806</v>
      </c>
      <c r="BP33" t="n">
        <v>-0.7339039410695652</v>
      </c>
      <c r="BQ33" t="n">
        <v>-0.1488775026571322</v>
      </c>
      <c r="BR33" t="n">
        <v>0.1097647707325468</v>
      </c>
      <c r="BS33" t="n">
        <v>-1.559640322365983</v>
      </c>
      <c r="BT33" t="n">
        <v>0.01500052008859859</v>
      </c>
      <c r="BU33" t="n">
        <v>-0.5444295101263857</v>
      </c>
      <c r="BV33" t="n">
        <v>-2.204854155259684</v>
      </c>
      <c r="BW33" t="n">
        <v>-0.228004168180215</v>
      </c>
      <c r="BX33" t="n">
        <v>0.09363691137163949</v>
      </c>
      <c r="BY33" t="n">
        <v>0.4916220230167405</v>
      </c>
      <c r="BZ33" t="n">
        <v>0.06951855872688614</v>
      </c>
      <c r="CA33" t="n">
        <v>-0.8117095851773188</v>
      </c>
      <c r="CB33" t="n">
        <v>-0.1936007005206464</v>
      </c>
      <c r="CC33" t="n">
        <v>2.873388808264</v>
      </c>
    </row>
    <row r="34">
      <c r="A34" t="inlineStr">
        <is>
          <t>2023-08-23</t>
        </is>
      </c>
      <c r="B34" t="n">
        <v>-0.4382366808734743</v>
      </c>
      <c r="C34" t="n">
        <v>-0.05248616389421266</v>
      </c>
      <c r="D34" t="n">
        <v>0.1587712037264006</v>
      </c>
      <c r="E34" t="n">
        <v>-0.3077324863786473</v>
      </c>
      <c r="F34" t="n">
        <v>-0.7236440282503371</v>
      </c>
      <c r="G34" t="n">
        <v>0.0809481951567213</v>
      </c>
      <c r="H34" t="n">
        <v>0.6359467984581253</v>
      </c>
      <c r="I34" t="n">
        <v>0.4688087516519868</v>
      </c>
      <c r="J34" t="n">
        <v>0.3771500013984702</v>
      </c>
      <c r="K34" t="n">
        <v>0.3292489900761239</v>
      </c>
      <c r="L34" t="n">
        <v>-2.415523058221168</v>
      </c>
      <c r="M34" t="n">
        <v>0.0204922834846567</v>
      </c>
      <c r="N34" t="n">
        <v>-0.443071513191316</v>
      </c>
      <c r="O34" t="n">
        <v>0.1457478400267603</v>
      </c>
      <c r="P34" t="n">
        <v>-0.4047641572452225</v>
      </c>
      <c r="Q34" t="n">
        <v>-0.7901135326722201</v>
      </c>
      <c r="R34" t="n">
        <v>0.2259845944910048</v>
      </c>
      <c r="S34" t="n">
        <v>-2.716249496603419</v>
      </c>
      <c r="U34" t="n">
        <v>1.87850595057129</v>
      </c>
      <c r="V34" t="n">
        <v>-0.03050526468020569</v>
      </c>
      <c r="W34" t="n">
        <v>-0.5636383472419995</v>
      </c>
      <c r="X34" t="n">
        <v>0.2412567728217132</v>
      </c>
      <c r="Y34" t="n">
        <v>0.3065938598995515</v>
      </c>
      <c r="Z34" t="n">
        <v>0.4433438218079672</v>
      </c>
      <c r="AA34" t="n">
        <v>-1.75821496670577</v>
      </c>
      <c r="AB34" t="n">
        <v>-0.4607856218048356</v>
      </c>
      <c r="AC34" t="n">
        <v>-2.971966840569322</v>
      </c>
      <c r="AD34" t="n">
        <v>-1.305671184166078</v>
      </c>
      <c r="AE34" t="n">
        <v>0.3312835933916057</v>
      </c>
      <c r="AF34" t="n">
        <v>-0.2940020036218913</v>
      </c>
      <c r="AH34" t="n">
        <v>-3.548631877532192</v>
      </c>
      <c r="AI34" t="n">
        <v>1.054935408876346</v>
      </c>
      <c r="AJ34" t="n">
        <v>0.6668764686760206</v>
      </c>
      <c r="AL34" t="n">
        <v>-3.013180689920962</v>
      </c>
      <c r="AM34" t="n">
        <v>-1.707807018376739</v>
      </c>
      <c r="AO34" t="n">
        <v>-0.4863065010723657</v>
      </c>
      <c r="AP34" t="n">
        <v>-2.954515561612039</v>
      </c>
      <c r="AQ34" t="n">
        <v>-0.5651229678821056</v>
      </c>
      <c r="AR34" t="n">
        <v>-0.4481827615415867</v>
      </c>
      <c r="AS34" t="n">
        <v>-0.001276028087194986</v>
      </c>
      <c r="AT34" t="n">
        <v>-0.005237523797848506</v>
      </c>
      <c r="AU34" t="n">
        <v>-0.2866752527859065</v>
      </c>
      <c r="AV34" t="n">
        <v>-1.341627359778586</v>
      </c>
      <c r="AW34" t="n">
        <v>0.3666069311072324</v>
      </c>
      <c r="AX34" t="n">
        <v>-0.669447928935172</v>
      </c>
      <c r="AY34" t="n">
        <v>0.3610025864192161</v>
      </c>
      <c r="BA34" t="n">
        <v>0.6512248663571029</v>
      </c>
      <c r="BB34" t="n">
        <v>-3.072397944132023</v>
      </c>
      <c r="BC34" t="n">
        <v>-0.0687382557840566</v>
      </c>
      <c r="BD34" t="n">
        <v>-0.6450225034405356</v>
      </c>
      <c r="BE34" t="n">
        <v>-1.337837186865276</v>
      </c>
      <c r="BF34" t="n">
        <v>-0.1465904802521254</v>
      </c>
      <c r="BG34" t="n">
        <v>1.402529217007287</v>
      </c>
      <c r="BH34" t="n">
        <v>0.1433041436419384</v>
      </c>
      <c r="BI34" t="n">
        <v>-0.6772116490662249</v>
      </c>
      <c r="BJ34" t="n">
        <v>-0.4325893347230577</v>
      </c>
      <c r="BL34" t="n">
        <v>0.02445465806734666</v>
      </c>
      <c r="BM34" t="n">
        <v>-0.07891305971661293</v>
      </c>
      <c r="BN34" t="n">
        <v>-0.4223211282232929</v>
      </c>
      <c r="BO34" t="n">
        <v>0.05503786978544036</v>
      </c>
      <c r="BP34" t="n">
        <v>-0.7696747807675552</v>
      </c>
      <c r="BQ34" t="n">
        <v>-0.1509301502512137</v>
      </c>
      <c r="BR34" t="n">
        <v>0.09729980180183359</v>
      </c>
      <c r="BS34" t="n">
        <v>-1.59782935394519</v>
      </c>
      <c r="BT34" t="n">
        <v>-0.03292688979665501</v>
      </c>
      <c r="BU34" t="n">
        <v>-0.4648215618561999</v>
      </c>
      <c r="BV34" t="n">
        <v>-2.225997624148431</v>
      </c>
      <c r="BW34" t="n">
        <v>-0.3151698768720084</v>
      </c>
      <c r="BX34" t="n">
        <v>0.01214509136279536</v>
      </c>
      <c r="BY34" t="n">
        <v>0.63070823289758</v>
      </c>
      <c r="BZ34" t="n">
        <v>-0.08680205201257896</v>
      </c>
      <c r="CA34" t="n">
        <v>-0.6692039909130242</v>
      </c>
      <c r="CB34" t="n">
        <v>-0.06634065701297923</v>
      </c>
      <c r="CC34" t="n">
        <v>2.997202844821867</v>
      </c>
    </row>
    <row r="35">
      <c r="A35" t="inlineStr">
        <is>
          <t>2023-08-30</t>
        </is>
      </c>
      <c r="B35" t="n">
        <v>-0.4205323708138624</v>
      </c>
      <c r="C35" t="n">
        <v>-0.001435305643871738</v>
      </c>
      <c r="D35" t="n">
        <v>0.2392964552999812</v>
      </c>
      <c r="E35" t="n">
        <v>-0.2039980517220591</v>
      </c>
      <c r="F35" t="n">
        <v>-0.6947171774810582</v>
      </c>
      <c r="G35" t="n">
        <v>0.1422021580375102</v>
      </c>
      <c r="H35" t="n">
        <v>0.6351797418743917</v>
      </c>
      <c r="I35" t="n">
        <v>0.6243745462637885</v>
      </c>
      <c r="J35" t="n">
        <v>0.3647802481624979</v>
      </c>
      <c r="K35" t="n">
        <v>0.4675140863386312</v>
      </c>
      <c r="L35" t="n">
        <v>-2.40374028077873</v>
      </c>
      <c r="M35" t="n">
        <v>-0.02302365243056352</v>
      </c>
      <c r="N35" t="n">
        <v>-0.2549517290481185</v>
      </c>
      <c r="O35" t="n">
        <v>0.2254552210389515</v>
      </c>
      <c r="P35" t="n">
        <v>-0.3791388093220728</v>
      </c>
      <c r="Q35" t="n">
        <v>-0.5996816465659804</v>
      </c>
      <c r="R35" t="n">
        <v>0.1990501484565049</v>
      </c>
      <c r="S35" t="n">
        <v>-2.741012599662624</v>
      </c>
      <c r="U35" t="n">
        <v>1.860306436739196</v>
      </c>
      <c r="V35" t="n">
        <v>-0.1092401898179996</v>
      </c>
      <c r="W35" t="n">
        <v>-0.5709137139497734</v>
      </c>
      <c r="X35" t="n">
        <v>0.2267808132242595</v>
      </c>
      <c r="Y35" t="n">
        <v>0.3365923507979994</v>
      </c>
      <c r="Z35" t="n">
        <v>0.4215628110363785</v>
      </c>
      <c r="AA35" t="n">
        <v>-1.593488575554189</v>
      </c>
      <c r="AB35" t="n">
        <v>-0.4046279561807323</v>
      </c>
      <c r="AC35" t="n">
        <v>-2.976162355349602</v>
      </c>
      <c r="AD35" t="n">
        <v>-1.27930069298835</v>
      </c>
      <c r="AE35" t="n">
        <v>0.4107278129050851</v>
      </c>
      <c r="AF35" t="n">
        <v>-0.4580490254758018</v>
      </c>
      <c r="AH35" t="n">
        <v>-3.61350446651995</v>
      </c>
      <c r="AI35" t="n">
        <v>1.183770427140363</v>
      </c>
      <c r="AJ35" t="n">
        <v>0.680142631535764</v>
      </c>
      <c r="AL35" t="n">
        <v>-3.032638971892332</v>
      </c>
      <c r="AM35" t="n">
        <v>-1.803085744595598</v>
      </c>
      <c r="AO35" t="n">
        <v>-0.4374910552492432</v>
      </c>
      <c r="AP35" t="n">
        <v>-2.954562137632682</v>
      </c>
      <c r="AQ35" t="n">
        <v>-0.7808345195456627</v>
      </c>
      <c r="AR35" t="n">
        <v>-0.2922224204741368</v>
      </c>
      <c r="AS35" t="n">
        <v>0.1345040509515247</v>
      </c>
      <c r="AT35" t="n">
        <v>-0.06886496466634617</v>
      </c>
      <c r="AU35" t="n">
        <v>-0.2027319809786205</v>
      </c>
      <c r="AV35" t="n">
        <v>-1.297140856561324</v>
      </c>
      <c r="AW35" t="n">
        <v>0.3405441790155632</v>
      </c>
      <c r="AX35" t="n">
        <v>-0.6269048448949023</v>
      </c>
      <c r="AY35" t="n">
        <v>0.3347068524528941</v>
      </c>
      <c r="BA35" t="n">
        <v>0.6814191499339234</v>
      </c>
      <c r="BB35" t="n">
        <v>-3.140307175883385</v>
      </c>
      <c r="BC35" t="n">
        <v>-0.01265480227626722</v>
      </c>
      <c r="BD35" t="n">
        <v>-0.7137545071130952</v>
      </c>
      <c r="BE35" t="n">
        <v>-1.337418080497098</v>
      </c>
      <c r="BF35" t="n">
        <v>-0.1868075900276183</v>
      </c>
      <c r="BG35" t="n">
        <v>1.36961924837451</v>
      </c>
      <c r="BH35" t="n">
        <v>0.1415548924053983</v>
      </c>
      <c r="BI35" t="n">
        <v>-0.8096889027770402</v>
      </c>
      <c r="BJ35" t="n">
        <v>-0.4288066055354909</v>
      </c>
      <c r="BL35" t="n">
        <v>0.03897356095614644</v>
      </c>
      <c r="BM35" t="n">
        <v>-0.1433784220065411</v>
      </c>
      <c r="BN35" t="n">
        <v>-0.3637088128261344</v>
      </c>
      <c r="BO35" t="n">
        <v>0.09131974505069604</v>
      </c>
      <c r="BP35" t="n">
        <v>-0.7126818221658191</v>
      </c>
      <c r="BQ35" t="n">
        <v>-0.1161603812259043</v>
      </c>
      <c r="BR35" t="n">
        <v>0.3022934302759154</v>
      </c>
      <c r="BS35" t="n">
        <v>-1.612065688846181</v>
      </c>
      <c r="BT35" t="n">
        <v>0.09475429178150344</v>
      </c>
      <c r="BU35" t="n">
        <v>-0.4058334459700761</v>
      </c>
      <c r="BV35" t="n">
        <v>-2.273840447512782</v>
      </c>
      <c r="BW35" t="n">
        <v>-0.4078967127127607</v>
      </c>
      <c r="BX35" t="n">
        <v>-0.0850101613735528</v>
      </c>
      <c r="BY35" t="n">
        <v>0.5725356679898458</v>
      </c>
      <c r="BZ35" t="n">
        <v>-0.1191392785477836</v>
      </c>
      <c r="CA35" t="n">
        <v>-0.7479762565012542</v>
      </c>
      <c r="CB35" t="n">
        <v>-0.1082633849415131</v>
      </c>
      <c r="CC35" t="n">
        <v>3.049813584265403</v>
      </c>
    </row>
    <row r="36">
      <c r="A36" t="inlineStr">
        <is>
          <t>2023-09-07</t>
        </is>
      </c>
      <c r="B36" t="n">
        <v>-0.4292343992627424</v>
      </c>
      <c r="C36" t="n">
        <v>0.119453404338677</v>
      </c>
      <c r="D36" t="n">
        <v>0.2450714977396331</v>
      </c>
      <c r="E36" t="n">
        <v>-0.1508371721023486</v>
      </c>
      <c r="F36" t="n">
        <v>-0.6017156826112106</v>
      </c>
      <c r="G36" t="n">
        <v>0.1119610679546135</v>
      </c>
      <c r="H36" t="n">
        <v>0.7047000588847364</v>
      </c>
      <c r="I36" t="n">
        <v>0.5104957242359578</v>
      </c>
      <c r="J36" t="n">
        <v>0.3300150252944926</v>
      </c>
      <c r="K36" t="n">
        <v>0.4627339971185689</v>
      </c>
      <c r="L36" t="n">
        <v>-2.311031491487319</v>
      </c>
      <c r="M36" t="n">
        <v>-0.03571966265419679</v>
      </c>
      <c r="N36" t="n">
        <v>-0.2682663190971318</v>
      </c>
      <c r="O36" t="n">
        <v>0.2024309551995546</v>
      </c>
      <c r="P36" t="n">
        <v>-0.3066942618571345</v>
      </c>
      <c r="Q36" t="n">
        <v>-0.5227229570964892</v>
      </c>
      <c r="R36" t="n">
        <v>0.1870421599053201</v>
      </c>
      <c r="S36" t="n">
        <v>-2.584726442158342</v>
      </c>
      <c r="U36" t="n">
        <v>1.685003059155816</v>
      </c>
      <c r="V36" t="n">
        <v>-0.1373153362626421</v>
      </c>
      <c r="W36" t="n">
        <v>-0.5030626518923326</v>
      </c>
      <c r="X36" t="n">
        <v>0.1856876929590681</v>
      </c>
      <c r="Y36" t="n">
        <v>0.2637939752295331</v>
      </c>
      <c r="Z36" t="n">
        <v>0.4392310065485954</v>
      </c>
      <c r="AA36" t="n">
        <v>-1.579575493102725</v>
      </c>
      <c r="AB36" t="n">
        <v>-0.4539948096623384</v>
      </c>
      <c r="AC36" t="n">
        <v>-2.862844077431319</v>
      </c>
      <c r="AD36" t="n">
        <v>-1.179318661011561</v>
      </c>
      <c r="AE36" t="n">
        <v>0.4401058288369975</v>
      </c>
      <c r="AF36" t="n">
        <v>-0.5638284777290967</v>
      </c>
      <c r="AH36" t="n">
        <v>-3.450048998718272</v>
      </c>
      <c r="AI36" t="n">
        <v>1.172878836168096</v>
      </c>
      <c r="AJ36" t="n">
        <v>0.6831848590946045</v>
      </c>
      <c r="AL36" t="n">
        <v>-2.907043390170763</v>
      </c>
      <c r="AM36" t="n">
        <v>-1.663610523157049</v>
      </c>
      <c r="AO36" t="n">
        <v>-0.4647758750254835</v>
      </c>
      <c r="AP36" t="n">
        <v>-2.828973441746577</v>
      </c>
      <c r="AQ36" t="n">
        <v>-0.7314844347079239</v>
      </c>
      <c r="AR36" t="n">
        <v>-0.2995054244510248</v>
      </c>
      <c r="AS36" t="n">
        <v>0.1574674721473661</v>
      </c>
      <c r="AT36" t="n">
        <v>-0.06739573476957887</v>
      </c>
      <c r="AU36" t="n">
        <v>-0.3131299987303421</v>
      </c>
      <c r="AV36" t="n">
        <v>-1.148789569609287</v>
      </c>
      <c r="AW36" t="n">
        <v>0.3020445522181338</v>
      </c>
      <c r="AX36" t="n">
        <v>-0.6749895726426917</v>
      </c>
      <c r="AY36" t="n">
        <v>0.2837296205599451</v>
      </c>
      <c r="BA36" t="n">
        <v>0.7999604580418512</v>
      </c>
      <c r="BB36" t="n">
        <v>-2.94847287259235</v>
      </c>
      <c r="BC36" t="n">
        <v>0.05462512301185623</v>
      </c>
      <c r="BD36" t="n">
        <v>-0.5246478319267318</v>
      </c>
      <c r="BE36" t="n">
        <v>-1.216795475096548</v>
      </c>
      <c r="BF36" t="n">
        <v>-0.0876569857995055</v>
      </c>
      <c r="BG36" t="n">
        <v>1.317079383211431</v>
      </c>
      <c r="BH36" t="n">
        <v>0.2670865001951915</v>
      </c>
      <c r="BI36" t="n">
        <v>-0.640074744490196</v>
      </c>
      <c r="BJ36" t="n">
        <v>-0.4048387957194252</v>
      </c>
      <c r="BL36" t="n">
        <v>0.04310422425966973</v>
      </c>
      <c r="BM36" t="n">
        <v>-0.0562163535187621</v>
      </c>
      <c r="BN36" t="n">
        <v>-0.3089490017165353</v>
      </c>
      <c r="BO36" t="n">
        <v>0.03520322979048923</v>
      </c>
      <c r="BP36" t="n">
        <v>-0.6841358506952749</v>
      </c>
      <c r="BQ36" t="n">
        <v>-0.006165605054744824</v>
      </c>
      <c r="BR36" t="n">
        <v>0.4072260934377296</v>
      </c>
      <c r="BS36" t="n">
        <v>-1.43755621850083</v>
      </c>
      <c r="BT36" t="n">
        <v>-0.05470678996526221</v>
      </c>
      <c r="BU36" t="n">
        <v>-0.3959731682190448</v>
      </c>
      <c r="BV36" t="n">
        <v>-2.144050811226866</v>
      </c>
      <c r="BW36" t="n">
        <v>-0.3792038595287281</v>
      </c>
      <c r="BX36" t="n">
        <v>-0.09607740079503828</v>
      </c>
      <c r="BY36" t="n">
        <v>0.6186446526248401</v>
      </c>
      <c r="BZ36" t="n">
        <v>-0.1780371190250605</v>
      </c>
      <c r="CA36" t="n">
        <v>-0.8282085844270457</v>
      </c>
      <c r="CB36" t="n">
        <v>-0.04289959464650603</v>
      </c>
      <c r="CC36" t="n">
        <v>2.890107331637418</v>
      </c>
    </row>
    <row r="37">
      <c r="A37" t="inlineStr">
        <is>
          <t>2023-09-14</t>
        </is>
      </c>
      <c r="B37" t="n">
        <v>-0.4718580844118213</v>
      </c>
      <c r="C37" t="n">
        <v>0.1367929277156474</v>
      </c>
      <c r="D37" t="n">
        <v>0.18757993979759</v>
      </c>
      <c r="E37" t="n">
        <v>-0.3110688820457881</v>
      </c>
      <c r="F37" t="n">
        <v>-0.371058647260384</v>
      </c>
      <c r="G37" t="n">
        <v>0.1509269863536274</v>
      </c>
      <c r="H37" t="n">
        <v>0.6320852632711691</v>
      </c>
      <c r="I37" t="n">
        <v>0.4560214697121499</v>
      </c>
      <c r="J37" t="n">
        <v>0.3578991068944089</v>
      </c>
      <c r="K37" t="n">
        <v>0.4894663339751792</v>
      </c>
      <c r="L37" t="n">
        <v>-1.983044793117178</v>
      </c>
      <c r="M37" t="n">
        <v>-0.1050765750529805</v>
      </c>
      <c r="N37" t="n">
        <v>-0.2619255800427818</v>
      </c>
      <c r="O37" t="n">
        <v>0.2557561261477462</v>
      </c>
      <c r="P37" t="n">
        <v>-0.3270557354739035</v>
      </c>
      <c r="Q37" t="n">
        <v>-0.5083457880199053</v>
      </c>
      <c r="R37" t="n">
        <v>0.08056243167260556</v>
      </c>
      <c r="S37" t="n">
        <v>-2.225968898835887</v>
      </c>
      <c r="U37" t="n">
        <v>1.514530340489314</v>
      </c>
      <c r="V37" t="n">
        <v>-0.2604865455486978</v>
      </c>
      <c r="W37" t="n">
        <v>-0.5335221888173751</v>
      </c>
      <c r="X37" t="n">
        <v>0.1734605021691125</v>
      </c>
      <c r="Y37" t="n">
        <v>0.1476324457501519</v>
      </c>
      <c r="Z37" t="n">
        <v>0.1975176428706245</v>
      </c>
      <c r="AA37" t="n">
        <v>-1.385295719565183</v>
      </c>
      <c r="AB37" t="n">
        <v>-0.5040433121078953</v>
      </c>
      <c r="AC37" t="n">
        <v>-2.518773387931966</v>
      </c>
      <c r="AD37" t="n">
        <v>-1.304671278547598</v>
      </c>
      <c r="AE37" t="n">
        <v>0.1912843900149054</v>
      </c>
      <c r="AF37" t="n">
        <v>-0.5499978328859694</v>
      </c>
      <c r="AH37" t="n">
        <v>-3.01024729744309</v>
      </c>
      <c r="AI37" t="n">
        <v>1.057227804463334</v>
      </c>
      <c r="AJ37" t="n">
        <v>0.7860327112553807</v>
      </c>
      <c r="AL37" t="n">
        <v>-2.517857360280509</v>
      </c>
      <c r="AM37" t="n">
        <v>-1.342954558780099</v>
      </c>
      <c r="AO37" t="n">
        <v>-0.4452136140584614</v>
      </c>
      <c r="AP37" t="n">
        <v>-2.474356243599461</v>
      </c>
      <c r="AQ37" t="n">
        <v>-0.7588211187884398</v>
      </c>
      <c r="AR37" t="n">
        <v>-0.4761258191788003</v>
      </c>
      <c r="AS37" t="n">
        <v>0.2349499723117826</v>
      </c>
      <c r="AT37" t="n">
        <v>-0.124276031706602</v>
      </c>
      <c r="AU37" t="n">
        <v>-0.4214575747297259</v>
      </c>
      <c r="AV37" t="n">
        <v>-0.9217684791821834</v>
      </c>
      <c r="AW37" t="n">
        <v>0.1887616236199085</v>
      </c>
      <c r="AX37" t="n">
        <v>-0.6150784653556883</v>
      </c>
      <c r="AY37" t="n">
        <v>0.1663856823145683</v>
      </c>
      <c r="BA37" t="n">
        <v>0.8479505624888214</v>
      </c>
      <c r="BB37" t="n">
        <v>-2.570001694245548</v>
      </c>
      <c r="BC37" t="n">
        <v>0.08230644158664628</v>
      </c>
      <c r="BD37" t="n">
        <v>-0.1908155849371744</v>
      </c>
      <c r="BE37" t="n">
        <v>-0.9098253335510146</v>
      </c>
      <c r="BF37" t="n">
        <v>-0.1415735623186776</v>
      </c>
      <c r="BG37" t="n">
        <v>1.388527202548122</v>
      </c>
      <c r="BH37" t="n">
        <v>0.2739887083036103</v>
      </c>
      <c r="BI37" t="n">
        <v>-0.6015679145743199</v>
      </c>
      <c r="BJ37" t="n">
        <v>-0.3229587028787426</v>
      </c>
      <c r="BL37" t="n">
        <v>-0.01507947134241959</v>
      </c>
      <c r="BM37" t="n">
        <v>0.1353276226841759</v>
      </c>
      <c r="BN37" t="n">
        <v>-0.2780810343360795</v>
      </c>
      <c r="BO37" t="n">
        <v>-0.05728314461406633</v>
      </c>
      <c r="BP37" t="n">
        <v>-0.5097856427286305</v>
      </c>
      <c r="BQ37" t="n">
        <v>0.04561169519914927</v>
      </c>
      <c r="BR37" t="n">
        <v>0.5128866534456655</v>
      </c>
      <c r="BS37" t="n">
        <v>-1.09481026002584</v>
      </c>
      <c r="BT37" t="n">
        <v>-0.01296741241559732</v>
      </c>
      <c r="BU37" t="n">
        <v>-0.4219098977498541</v>
      </c>
      <c r="BV37" t="n">
        <v>-1.841114709488616</v>
      </c>
      <c r="BW37" t="n">
        <v>-0.3703800004050721</v>
      </c>
      <c r="BX37" t="n">
        <v>-0.2343580620499723</v>
      </c>
      <c r="BY37" t="n">
        <v>0.5696165380054481</v>
      </c>
      <c r="BZ37" t="n">
        <v>-0.06535224975278618</v>
      </c>
      <c r="CA37" t="n">
        <v>-0.8644178402740292</v>
      </c>
      <c r="CB37" t="n">
        <v>0.04306358294308418</v>
      </c>
      <c r="CC37" t="n">
        <v>2.502875974104874</v>
      </c>
    </row>
    <row r="38">
      <c r="A38" t="inlineStr">
        <is>
          <t>2023-09-21</t>
        </is>
      </c>
      <c r="B38" t="n">
        <v>-0.5540825548468311</v>
      </c>
      <c r="C38" t="n">
        <v>0.1480319702174817</v>
      </c>
      <c r="D38" t="n">
        <v>0.0485445573523843</v>
      </c>
      <c r="E38" t="n">
        <v>-0.1142937953164816</v>
      </c>
      <c r="F38" t="n">
        <v>-0.4872836674829154</v>
      </c>
      <c r="G38" t="n">
        <v>0.2431615908356466</v>
      </c>
      <c r="H38" t="n">
        <v>0.682550319144012</v>
      </c>
      <c r="I38" t="n">
        <v>0.4549389984558441</v>
      </c>
      <c r="J38" t="n">
        <v>0.283931626299906</v>
      </c>
      <c r="K38" t="n">
        <v>0.4516714559112916</v>
      </c>
      <c r="L38" t="n">
        <v>-2.253262593484383</v>
      </c>
      <c r="M38" t="n">
        <v>-0.1240945615050763</v>
      </c>
      <c r="N38" t="n">
        <v>-0.2224558068026067</v>
      </c>
      <c r="O38" t="n">
        <v>0.2972094784674144</v>
      </c>
      <c r="P38" t="n">
        <v>-0.4187214107959824</v>
      </c>
      <c r="Q38" t="n">
        <v>-0.5629945387345746</v>
      </c>
      <c r="R38" t="n">
        <v>0.1267106761665579</v>
      </c>
      <c r="S38" t="n">
        <v>-2.600316363600316</v>
      </c>
      <c r="U38" t="n">
        <v>1.788418406292958</v>
      </c>
      <c r="V38" t="n">
        <v>-0.1417981528188893</v>
      </c>
      <c r="W38" t="n">
        <v>-0.5255985784688375</v>
      </c>
      <c r="X38" t="n">
        <v>0.1409729503372802</v>
      </c>
      <c r="Y38" t="n">
        <v>0.1270381846436075</v>
      </c>
      <c r="Z38" t="n">
        <v>-0.009786688909334235</v>
      </c>
      <c r="AA38" t="n">
        <v>-1.296547666391119</v>
      </c>
      <c r="AB38" t="n">
        <v>-0.3614031748263221</v>
      </c>
      <c r="AC38" t="n">
        <v>-2.798435749623812</v>
      </c>
      <c r="AD38" t="n">
        <v>-1.308416793207396</v>
      </c>
      <c r="AE38" t="n">
        <v>0.1645654809258909</v>
      </c>
      <c r="AF38" t="n">
        <v>-0.4218470442709134</v>
      </c>
      <c r="AH38" t="n">
        <v>-3.447094344153677</v>
      </c>
      <c r="AI38" t="n">
        <v>1.099545810786377</v>
      </c>
      <c r="AJ38" t="n">
        <v>0.7830820357846729</v>
      </c>
      <c r="AL38" t="n">
        <v>-2.859997830394454</v>
      </c>
      <c r="AM38" t="n">
        <v>-1.558719978261471</v>
      </c>
      <c r="AO38" t="n">
        <v>-0.298728736180912</v>
      </c>
      <c r="AP38" t="n">
        <v>-2.74951211060523</v>
      </c>
      <c r="AQ38" t="n">
        <v>-1.103915743901777</v>
      </c>
      <c r="AR38" t="n">
        <v>-0.5230026107900823</v>
      </c>
      <c r="AS38" t="n">
        <v>0.2965189515043734</v>
      </c>
      <c r="AT38" t="n">
        <v>-0.1613987912880018</v>
      </c>
      <c r="AU38" t="n">
        <v>-0.3346517782779171</v>
      </c>
      <c r="AV38" t="n">
        <v>-1.15900466600607</v>
      </c>
      <c r="AW38" t="n">
        <v>0.1368595941651066</v>
      </c>
      <c r="AX38" t="n">
        <v>-0.6042488015095835</v>
      </c>
      <c r="AY38" t="n">
        <v>0.1126784264304835</v>
      </c>
      <c r="BA38" t="n">
        <v>0.7738644826852653</v>
      </c>
      <c r="BB38" t="n">
        <v>-2.998437929863198</v>
      </c>
      <c r="BC38" t="n">
        <v>0.1419292573217945</v>
      </c>
      <c r="BD38" t="n">
        <v>-0.5125611466439586</v>
      </c>
      <c r="BE38" t="n">
        <v>-1.251438576603756</v>
      </c>
      <c r="BF38" t="n">
        <v>0.1093281135328518</v>
      </c>
      <c r="BG38" t="n">
        <v>1.5624991815532</v>
      </c>
      <c r="BH38" t="n">
        <v>0.3376991543709999</v>
      </c>
      <c r="BI38" t="n">
        <v>-0.4883234215214069</v>
      </c>
      <c r="BJ38" t="n">
        <v>-0.2415151505835874</v>
      </c>
      <c r="BL38" t="n">
        <v>0.1608239390871491</v>
      </c>
      <c r="BM38" t="n">
        <v>0.211517915823203</v>
      </c>
      <c r="BN38" t="n">
        <v>-0.3620907999423479</v>
      </c>
      <c r="BO38" t="n">
        <v>0.004323043438136193</v>
      </c>
      <c r="BP38" t="n">
        <v>-0.7690680787860256</v>
      </c>
      <c r="BQ38" t="n">
        <v>0.263062119160623</v>
      </c>
      <c r="BR38" t="n">
        <v>0.4666732051414872</v>
      </c>
      <c r="BS38" t="n">
        <v>-1.342832276897923</v>
      </c>
      <c r="BT38" t="n">
        <v>0.1641621711898702</v>
      </c>
      <c r="BU38" t="n">
        <v>-0.2954354225802581</v>
      </c>
      <c r="BV38" t="n">
        <v>-2.155055750279902</v>
      </c>
      <c r="BW38" t="n">
        <v>-0.4178693991297998</v>
      </c>
      <c r="BX38" t="n">
        <v>-0.06348240238390399</v>
      </c>
      <c r="BY38" t="n">
        <v>0.5207821633411114</v>
      </c>
      <c r="BZ38" t="n">
        <v>0.1047752386837887</v>
      </c>
      <c r="CA38" t="n">
        <v>-0.7528270710509086</v>
      </c>
      <c r="CB38" t="n">
        <v>0.1483871518571898</v>
      </c>
      <c r="CC38" t="n">
        <v>2.921233920207364</v>
      </c>
    </row>
    <row r="39">
      <c r="A39" t="inlineStr">
        <is>
          <t>2023-09-28</t>
        </is>
      </c>
      <c r="B39" t="n">
        <v>-0.4702782145038772</v>
      </c>
      <c r="C39" t="n">
        <v>0.2669288142293393</v>
      </c>
      <c r="D39" t="n">
        <v>-0.0254826738365783</v>
      </c>
      <c r="E39" t="n">
        <v>-0.2476031821143393</v>
      </c>
      <c r="F39" t="n">
        <v>-0.4723408852471164</v>
      </c>
      <c r="G39" t="n">
        <v>0.1713567561120225</v>
      </c>
      <c r="H39" t="n">
        <v>0.5699138143727602</v>
      </c>
      <c r="I39" t="n">
        <v>0.3681226835104259</v>
      </c>
      <c r="J39" t="n">
        <v>0.120163336892016</v>
      </c>
      <c r="K39" t="n">
        <v>0.3560953967037053</v>
      </c>
      <c r="L39" t="n">
        <v>-2.305448723133274</v>
      </c>
      <c r="M39" t="n">
        <v>-0.07796765998533965</v>
      </c>
      <c r="N39" t="n">
        <v>-0.2183386217598735</v>
      </c>
      <c r="O39" t="n">
        <v>0.169631883903572</v>
      </c>
      <c r="P39" t="n">
        <v>-0.47695722041345</v>
      </c>
      <c r="Q39" t="n">
        <v>-0.6114471168995247</v>
      </c>
      <c r="R39" t="n">
        <v>0.08398463844746223</v>
      </c>
      <c r="S39" t="n">
        <v>-2.757581028080658</v>
      </c>
      <c r="U39" t="n">
        <v>1.847973549511808</v>
      </c>
      <c r="V39" t="n">
        <v>-0.003711937158600076</v>
      </c>
      <c r="W39" t="n">
        <v>-0.5139678647037799</v>
      </c>
      <c r="X39" t="n">
        <v>0.03724899051538602</v>
      </c>
      <c r="Y39" t="n">
        <v>0.06894781001845052</v>
      </c>
      <c r="Z39" t="n">
        <v>-0.217248353031028</v>
      </c>
      <c r="AA39" t="n">
        <v>-1.315831964804588</v>
      </c>
      <c r="AB39" t="n">
        <v>-0.3825670160371054</v>
      </c>
      <c r="AC39" t="n">
        <v>-2.907105436009122</v>
      </c>
      <c r="AD39" t="n">
        <v>-1.086013705469385</v>
      </c>
      <c r="AE39" t="n">
        <v>0.01431548104147357</v>
      </c>
      <c r="AF39" t="n">
        <v>-0.2806887183818645</v>
      </c>
      <c r="AH39" t="n">
        <v>-3.618657160663879</v>
      </c>
      <c r="AI39" t="n">
        <v>1.062810891666964</v>
      </c>
      <c r="AJ39" t="n">
        <v>0.8614532543781582</v>
      </c>
      <c r="AL39" t="n">
        <v>-3.006954400612296</v>
      </c>
      <c r="AM39" t="n">
        <v>-1.67639875296549</v>
      </c>
      <c r="AO39" t="n">
        <v>-0.3911937157805737</v>
      </c>
      <c r="AP39" t="n">
        <v>-2.859112687162239</v>
      </c>
      <c r="AQ39" t="n">
        <v>-1.320660010500023</v>
      </c>
      <c r="AR39" t="n">
        <v>-0.5891982306794871</v>
      </c>
      <c r="AS39" t="n">
        <v>0.2980745567639896</v>
      </c>
      <c r="AT39" t="n">
        <v>-0.1424721758516926</v>
      </c>
      <c r="AU39" t="n">
        <v>-0.3584029334117019</v>
      </c>
      <c r="AV39" t="n">
        <v>-1.268129703726256</v>
      </c>
      <c r="AW39" t="n">
        <v>-0.04955039071493453</v>
      </c>
      <c r="AX39" t="n">
        <v>-0.54528328714227</v>
      </c>
      <c r="AY39" t="n">
        <v>-0.05963040173446922</v>
      </c>
      <c r="BA39" t="n">
        <v>0.7673279387999299</v>
      </c>
      <c r="BB39" t="n">
        <v>-3.178932700769635</v>
      </c>
      <c r="BC39" t="n">
        <v>0.2024711516645476</v>
      </c>
      <c r="BD39" t="n">
        <v>-0.5904859994829948</v>
      </c>
      <c r="BE39" t="n">
        <v>-1.379490411435293</v>
      </c>
      <c r="BF39" t="n">
        <v>0.06772978990991765</v>
      </c>
      <c r="BG39" t="n">
        <v>1.578350686809794</v>
      </c>
      <c r="BH39" t="n">
        <v>0.4258981837622395</v>
      </c>
      <c r="BI39" t="n">
        <v>-0.4681995276263486</v>
      </c>
      <c r="BJ39" t="n">
        <v>-0.2607608361136398</v>
      </c>
      <c r="BL39" t="n">
        <v>0.1779563374702558</v>
      </c>
      <c r="BM39" t="n">
        <v>0.2780553098193861</v>
      </c>
      <c r="BN39" t="n">
        <v>-0.3791418764661457</v>
      </c>
      <c r="BO39" t="n">
        <v>-0.0563241907748596</v>
      </c>
      <c r="BP39" t="n">
        <v>-0.826035672397906</v>
      </c>
      <c r="BQ39" t="n">
        <v>0.2342279921719251</v>
      </c>
      <c r="BR39" t="n">
        <v>0.3631792464108025</v>
      </c>
      <c r="BS39" t="n">
        <v>-1.504355911986684</v>
      </c>
      <c r="BT39" t="n">
        <v>0.2240875296118925</v>
      </c>
      <c r="BU39" t="n">
        <v>-0.2607884119141463</v>
      </c>
      <c r="BV39" t="n">
        <v>-2.357411652703123</v>
      </c>
      <c r="BW39" t="n">
        <v>-0.4245708299862032</v>
      </c>
      <c r="BX39" t="n">
        <v>-0.1369421789194094</v>
      </c>
      <c r="BY39" t="n">
        <v>0.454898296506575</v>
      </c>
      <c r="BZ39" t="n">
        <v>0.1393506880922842</v>
      </c>
      <c r="CA39" t="n">
        <v>-0.7476709605177193</v>
      </c>
      <c r="CB39" t="n">
        <v>0.1155893680526905</v>
      </c>
      <c r="CC39" t="n">
        <v>3.068208008904894</v>
      </c>
    </row>
    <row r="40">
      <c r="A40" t="inlineStr">
        <is>
          <t>2023-10-05</t>
        </is>
      </c>
      <c r="B40" t="n">
        <v>-0.4893520149998494</v>
      </c>
      <c r="C40" t="n">
        <v>0.2127523168081219</v>
      </c>
      <c r="D40" t="n">
        <v>-0.062222333633322</v>
      </c>
      <c r="E40" t="n">
        <v>-0.3165230052814276</v>
      </c>
      <c r="F40" t="n">
        <v>-0.6213351079158833</v>
      </c>
      <c r="G40" t="n">
        <v>0.2733909415356796</v>
      </c>
      <c r="H40" t="n">
        <v>0.5485345161474405</v>
      </c>
      <c r="I40" t="n">
        <v>0.1567084761513738</v>
      </c>
      <c r="J40" t="n">
        <v>0.1219454264784733</v>
      </c>
      <c r="K40" t="n">
        <v>0.3708817079894592</v>
      </c>
      <c r="L40" t="n">
        <v>-2.321584569064765</v>
      </c>
      <c r="M40" t="n">
        <v>-0.1952803701651999</v>
      </c>
      <c r="N40" t="n">
        <v>-0.1909496459605488</v>
      </c>
      <c r="O40" t="n">
        <v>0.2590770037429971</v>
      </c>
      <c r="P40" t="n">
        <v>-0.4588225310170608</v>
      </c>
      <c r="Q40" t="n">
        <v>-0.6062003757134414</v>
      </c>
      <c r="R40" t="n">
        <v>0.1165768582190463</v>
      </c>
      <c r="S40" t="n">
        <v>-2.879477770610564</v>
      </c>
      <c r="U40" t="n">
        <v>1.884406356203421</v>
      </c>
      <c r="V40" t="n">
        <v>-0.1134397712045344</v>
      </c>
      <c r="W40" t="n">
        <v>-0.4024426783328204</v>
      </c>
      <c r="X40" t="n">
        <v>0.05491700875128032</v>
      </c>
      <c r="Y40" t="n">
        <v>0.1433948897508535</v>
      </c>
      <c r="Z40" t="n">
        <v>-0.1410346866417086</v>
      </c>
      <c r="AA40" t="n">
        <v>-1.392866731584087</v>
      </c>
      <c r="AB40" t="n">
        <v>-0.4821557813428674</v>
      </c>
      <c r="AC40" t="n">
        <v>-2.956304207604885</v>
      </c>
      <c r="AD40" t="n">
        <v>-1.302882122666344</v>
      </c>
      <c r="AE40" t="n">
        <v>0.1089145888528291</v>
      </c>
      <c r="AF40" t="n">
        <v>-0.2318305633199898</v>
      </c>
      <c r="AH40" t="n">
        <v>-3.717735463416141</v>
      </c>
      <c r="AI40" t="n">
        <v>1.108841013171879</v>
      </c>
      <c r="AJ40" t="n">
        <v>0.9777563674415635</v>
      </c>
      <c r="AL40" t="n">
        <v>-3.035871698187842</v>
      </c>
      <c r="AM40" t="n">
        <v>-1.886101586709735</v>
      </c>
      <c r="AO40" t="n">
        <v>-0.3751075094662999</v>
      </c>
      <c r="AP40" t="n">
        <v>-2.909671477674671</v>
      </c>
      <c r="AQ40" t="n">
        <v>-1.636320814281433</v>
      </c>
      <c r="AR40" t="n">
        <v>-0.5951713508579451</v>
      </c>
      <c r="AS40" t="n">
        <v>0.2697282079588647</v>
      </c>
      <c r="AT40" t="n">
        <v>-0.1338107099103449</v>
      </c>
      <c r="AU40" t="n">
        <v>-0.5923545945847848</v>
      </c>
      <c r="AV40" t="n">
        <v>-1.325539011835178</v>
      </c>
      <c r="AW40" t="n">
        <v>-0.01927975660654579</v>
      </c>
      <c r="AX40" t="n">
        <v>-0.7006289490699193</v>
      </c>
      <c r="AY40" t="n">
        <v>-0.04562014992111715</v>
      </c>
      <c r="BA40" t="n">
        <v>0.7016009595687072</v>
      </c>
      <c r="BB40" t="n">
        <v>-3.271405519429269</v>
      </c>
      <c r="BC40" t="n">
        <v>0.1466324200325676</v>
      </c>
      <c r="BD40" t="n">
        <v>-0.6211685892989398</v>
      </c>
      <c r="BE40" t="n">
        <v>-1.289429992322862</v>
      </c>
      <c r="BF40" t="n">
        <v>-0.2030893779676873</v>
      </c>
      <c r="BG40" t="n">
        <v>1.526316652665385</v>
      </c>
      <c r="BH40" t="n">
        <v>0.4481352082013538</v>
      </c>
      <c r="BI40" t="n">
        <v>-0.7574780631362585</v>
      </c>
      <c r="BJ40" t="n">
        <v>-0.2879778779229181</v>
      </c>
      <c r="BL40" t="n">
        <v>-0.03004470442978871</v>
      </c>
      <c r="BM40" t="n">
        <v>0.3564653178774689</v>
      </c>
      <c r="BN40" t="n">
        <v>-0.4566273027410754</v>
      </c>
      <c r="BO40" t="n">
        <v>-0.08596082679595546</v>
      </c>
      <c r="BP40" t="n">
        <v>-0.8097889403964669</v>
      </c>
      <c r="BQ40" t="n">
        <v>0.1462046812672473</v>
      </c>
      <c r="BR40" t="n">
        <v>0.2879768980219618</v>
      </c>
      <c r="BS40" t="n">
        <v>-1.459466785689191</v>
      </c>
      <c r="BT40" t="n">
        <v>0.3767289319298462</v>
      </c>
      <c r="BU40" t="n">
        <v>-0.2696598049675217</v>
      </c>
      <c r="BV40" t="n">
        <v>-2.467687506780253</v>
      </c>
      <c r="BW40" t="n">
        <v>-0.3641685523772638</v>
      </c>
      <c r="BX40" t="n">
        <v>-0.5042827429722858</v>
      </c>
      <c r="BY40" t="n">
        <v>0.5168416616991008</v>
      </c>
      <c r="BZ40" t="n">
        <v>0.07002779572147547</v>
      </c>
      <c r="CA40" t="n">
        <v>-0.6571922641270307</v>
      </c>
      <c r="CB40" t="n">
        <v>0.01118798105760863</v>
      </c>
      <c r="CC40" t="n">
        <v>3.161576165960988</v>
      </c>
    </row>
    <row r="41">
      <c r="A41" t="inlineStr">
        <is>
          <t>2023-10-12</t>
        </is>
      </c>
      <c r="B41" t="n">
        <v>-0.7224299853730743</v>
      </c>
      <c r="C41" t="n">
        <v>0.3258072876678845</v>
      </c>
      <c r="D41" t="n">
        <v>0.05112907812495669</v>
      </c>
      <c r="E41" t="n">
        <v>-0.01242110684454772</v>
      </c>
      <c r="F41" t="n">
        <v>-0.245028438231068</v>
      </c>
      <c r="G41" t="n">
        <v>0.4581610923820146</v>
      </c>
      <c r="H41" t="n">
        <v>0.8909907280974173</v>
      </c>
      <c r="I41" t="n">
        <v>0.1733167830173288</v>
      </c>
      <c r="J41" t="n">
        <v>0.1764645978756497</v>
      </c>
      <c r="K41" t="n">
        <v>0.4319880766185205</v>
      </c>
      <c r="L41" t="n">
        <v>-2.059835263749646</v>
      </c>
      <c r="M41" t="n">
        <v>-0.232751318002608</v>
      </c>
      <c r="N41" t="n">
        <v>-0.008791506120864712</v>
      </c>
      <c r="O41" t="n">
        <v>0.3818215306422578</v>
      </c>
      <c r="P41" t="n">
        <v>-0.3823067962032207</v>
      </c>
      <c r="Q41" t="n">
        <v>-0.4619912718243457</v>
      </c>
      <c r="R41" t="n">
        <v>0.3103574128217029</v>
      </c>
      <c r="S41" t="n">
        <v>-2.558222705253149</v>
      </c>
      <c r="U41" t="n">
        <v>1.818230313498567</v>
      </c>
      <c r="V41" t="n">
        <v>-0.113485865133989</v>
      </c>
      <c r="W41" t="n">
        <v>-0.3118721589394366</v>
      </c>
      <c r="X41" t="n">
        <v>0.1125206995780804</v>
      </c>
      <c r="Y41" t="n">
        <v>0.4353180688080271</v>
      </c>
      <c r="Z41" t="n">
        <v>0.04945474209459758</v>
      </c>
      <c r="AA41" t="n">
        <v>-1.114049820840261</v>
      </c>
      <c r="AB41" t="n">
        <v>-0.3833479146994851</v>
      </c>
      <c r="AC41" t="n">
        <v>-2.681193661046049</v>
      </c>
      <c r="AD41" t="n">
        <v>-1.074835826877729</v>
      </c>
      <c r="AE41" t="n">
        <v>0.5268859496768458</v>
      </c>
      <c r="AF41" t="n">
        <v>-0.1532342766044161</v>
      </c>
      <c r="AH41" t="n">
        <v>-3.284563955813193</v>
      </c>
      <c r="AI41" t="n">
        <v>1.180067914632015</v>
      </c>
      <c r="AJ41" t="n">
        <v>0.7350121829576108</v>
      </c>
      <c r="AL41" t="n">
        <v>-2.73336479500309</v>
      </c>
      <c r="AM41" t="n">
        <v>-1.445024107032339</v>
      </c>
      <c r="AO41" t="n">
        <v>-0.2070462641298878</v>
      </c>
      <c r="AP41" t="n">
        <v>-2.63988837611509</v>
      </c>
      <c r="AQ41" t="n">
        <v>-1.327553761783228</v>
      </c>
      <c r="AR41" t="n">
        <v>-0.5260363945750315</v>
      </c>
      <c r="AS41" t="n">
        <v>0.4451560727919091</v>
      </c>
      <c r="AT41" t="n">
        <v>-0.2763617938045643</v>
      </c>
      <c r="AU41" t="n">
        <v>-0.4197476776111683</v>
      </c>
      <c r="AV41" t="n">
        <v>-1.009221924315193</v>
      </c>
      <c r="AW41" t="n">
        <v>0.05179372302619616</v>
      </c>
      <c r="AX41" t="n">
        <v>-0.7062396814055795</v>
      </c>
      <c r="AY41" t="n">
        <v>0.02534798755063552</v>
      </c>
      <c r="BA41" t="n">
        <v>0.7630111417707128</v>
      </c>
      <c r="BB41" t="n">
        <v>-2.905330061922966</v>
      </c>
      <c r="BC41" t="n">
        <v>0.168465909300612</v>
      </c>
      <c r="BD41" t="n">
        <v>-0.4416883299413038</v>
      </c>
      <c r="BE41" t="n">
        <v>-1.120664845666067</v>
      </c>
      <c r="BF41" t="n">
        <v>0.01774310943314858</v>
      </c>
      <c r="BG41" t="n">
        <v>1.483041428401258</v>
      </c>
      <c r="BH41" t="n">
        <v>0.430202439304719</v>
      </c>
      <c r="BI41" t="n">
        <v>-0.5682330925498608</v>
      </c>
      <c r="BJ41" t="n">
        <v>-0.1739161439058062</v>
      </c>
      <c r="BL41" t="n">
        <v>0.01043601368168896</v>
      </c>
      <c r="BM41" t="n">
        <v>0.1157247262892067</v>
      </c>
      <c r="BN41" t="n">
        <v>-0.426114845487888</v>
      </c>
      <c r="BO41" t="n">
        <v>0.1213762745976765</v>
      </c>
      <c r="BP41" t="n">
        <v>-0.7181235129636127</v>
      </c>
      <c r="BQ41" t="n">
        <v>0.1849248038567718</v>
      </c>
      <c r="BR41" t="n">
        <v>0.3527693488390048</v>
      </c>
      <c r="BS41" t="n">
        <v>-1.238075725747644</v>
      </c>
      <c r="BT41" t="n">
        <v>-0.02928250499607915</v>
      </c>
      <c r="BU41" t="n">
        <v>-0.2504838446981371</v>
      </c>
      <c r="BV41" t="n">
        <v>-2.153032187430671</v>
      </c>
      <c r="BW41" t="n">
        <v>-0.2436835399694937</v>
      </c>
      <c r="BX41" t="n">
        <v>-0.3377846511123342</v>
      </c>
      <c r="BY41" t="n">
        <v>0.4305734705016008</v>
      </c>
      <c r="BZ41" t="n">
        <v>0.04585732979864984</v>
      </c>
      <c r="CA41" t="n">
        <v>-0.7410666210876362</v>
      </c>
      <c r="CB41" t="n">
        <v>0.07070322314027017</v>
      </c>
      <c r="CC41" t="n">
        <v>2.774929070885781</v>
      </c>
    </row>
    <row r="42">
      <c r="A42" t="inlineStr">
        <is>
          <t>2023-10-19</t>
        </is>
      </c>
      <c r="B42" t="n">
        <v>-0.5227120548173413</v>
      </c>
      <c r="C42" t="n">
        <v>0.2799806014004991</v>
      </c>
      <c r="D42" t="n">
        <v>0.1238610816490584</v>
      </c>
      <c r="E42" t="n">
        <v>-0.1187115075455685</v>
      </c>
      <c r="F42" t="n">
        <v>-0.2148059229278959</v>
      </c>
      <c r="G42" t="n">
        <v>0.4311219015168096</v>
      </c>
      <c r="H42" t="n">
        <v>0.8602959216456556</v>
      </c>
      <c r="I42" t="n">
        <v>-0.1186523142372967</v>
      </c>
      <c r="J42" t="n">
        <v>0.1399430897521821</v>
      </c>
      <c r="K42" t="n">
        <v>0.3741294357128281</v>
      </c>
      <c r="L42" t="n">
        <v>-1.825971354129682</v>
      </c>
      <c r="M42" t="n">
        <v>-0.3720952707003594</v>
      </c>
      <c r="N42" t="n">
        <v>0.0933999595648617</v>
      </c>
      <c r="O42" t="n">
        <v>0.4888357614625751</v>
      </c>
      <c r="P42" t="n">
        <v>-0.4940672740128992</v>
      </c>
      <c r="Q42" t="n">
        <v>-0.551026968547433</v>
      </c>
      <c r="R42" t="n">
        <v>0.3999912423414368</v>
      </c>
      <c r="S42" t="n">
        <v>-2.290130079950539</v>
      </c>
      <c r="U42" t="n">
        <v>1.860044402173051</v>
      </c>
      <c r="V42" t="n">
        <v>-0.1254120006000198</v>
      </c>
      <c r="W42" t="n">
        <v>-0.3076761807165401</v>
      </c>
      <c r="X42" t="n">
        <v>0.05271535446184224</v>
      </c>
      <c r="Y42" t="n">
        <v>0.2211429777740788</v>
      </c>
      <c r="Z42" t="n">
        <v>0.157384542927168</v>
      </c>
      <c r="AA42" t="n">
        <v>-1.165062228970786</v>
      </c>
      <c r="AB42" t="n">
        <v>-0.2729331161909507</v>
      </c>
      <c r="AC42" t="n">
        <v>-2.472634705948766</v>
      </c>
      <c r="AD42" t="n">
        <v>-1.019455661505136</v>
      </c>
      <c r="AE42" t="n">
        <v>0.4304867857348717</v>
      </c>
      <c r="AF42" t="n">
        <v>-0.1703889181132258</v>
      </c>
      <c r="AH42" t="n">
        <v>-2.9201420253965</v>
      </c>
      <c r="AI42" t="n">
        <v>1.162707263614833</v>
      </c>
      <c r="AJ42" t="n">
        <v>0.7404806741731909</v>
      </c>
      <c r="AK42" t="n">
        <v>0.166220261754672</v>
      </c>
      <c r="AL42" t="n">
        <v>-2.430660601231522</v>
      </c>
      <c r="AM42" t="n">
        <v>-1.190262313283665</v>
      </c>
      <c r="AO42" t="n">
        <v>-0.211236025244064</v>
      </c>
      <c r="AP42" t="n">
        <v>-2.421327753253752</v>
      </c>
      <c r="AQ42" t="n">
        <v>-1.073099220861948</v>
      </c>
      <c r="AR42" t="n">
        <v>-0.5634991270348567</v>
      </c>
      <c r="AS42" t="n">
        <v>0.4600642298237003</v>
      </c>
      <c r="AT42" t="n">
        <v>-0.3904696648653155</v>
      </c>
      <c r="AU42" t="n">
        <v>-0.5790002782179744</v>
      </c>
      <c r="AV42" t="n">
        <v>-0.8430012227288326</v>
      </c>
      <c r="AW42" t="n">
        <v>0.02441458000129571</v>
      </c>
      <c r="AX42" t="n">
        <v>-0.6417999330206935</v>
      </c>
      <c r="AY42" t="n">
        <v>0.001601688942759135</v>
      </c>
      <c r="BA42" t="n">
        <v>0.6941289126874565</v>
      </c>
      <c r="BB42" t="n">
        <v>-2.492596667593523</v>
      </c>
      <c r="BC42" t="n">
        <v>0.2337938270328276</v>
      </c>
      <c r="BD42" t="n">
        <v>-0.1979901991161544</v>
      </c>
      <c r="BE42" t="n">
        <v>-0.8439534933847092</v>
      </c>
      <c r="BF42" t="n">
        <v>-0.04462129731000059</v>
      </c>
      <c r="BG42" t="n">
        <v>1.378584245327743</v>
      </c>
      <c r="BH42" t="n">
        <v>0.398491219283614</v>
      </c>
      <c r="BI42" t="n">
        <v>-0.4956033935833172</v>
      </c>
      <c r="BJ42" t="n">
        <v>-0.1804159907801337</v>
      </c>
      <c r="BL42" t="n">
        <v>-0.05383084580215809</v>
      </c>
      <c r="BM42" t="n">
        <v>0.2982737404709061</v>
      </c>
      <c r="BN42" t="n">
        <v>-0.2764146567203287</v>
      </c>
      <c r="BO42" t="n">
        <v>0.1176217764799851</v>
      </c>
      <c r="BP42" t="n">
        <v>-0.5091692338283327</v>
      </c>
      <c r="BQ42" t="n">
        <v>0.2191689008253679</v>
      </c>
      <c r="BR42" t="n">
        <v>0.4612694383789321</v>
      </c>
      <c r="BS42" t="n">
        <v>-1.078636471580871</v>
      </c>
      <c r="BT42" t="n">
        <v>0.2505645047399374</v>
      </c>
      <c r="BU42" t="n">
        <v>-0.1823481320877725</v>
      </c>
      <c r="BV42" t="n">
        <v>-1.779819373545473</v>
      </c>
      <c r="BW42" t="n">
        <v>-0.1902421366381808</v>
      </c>
      <c r="BX42" t="n">
        <v>-0.264484628099009</v>
      </c>
      <c r="BY42" t="n">
        <v>0.2845908928212355</v>
      </c>
      <c r="BZ42" t="n">
        <v>-0.09306364925690214</v>
      </c>
      <c r="CA42" t="n">
        <v>-0.7194756507795352</v>
      </c>
      <c r="CB42" t="n">
        <v>-0.02456216371172236</v>
      </c>
      <c r="CC42" t="n">
        <v>2.368655559757613</v>
      </c>
    </row>
    <row r="43">
      <c r="A43" t="inlineStr">
        <is>
          <t>2023-10-26</t>
        </is>
      </c>
      <c r="B43" t="n">
        <v>-0.4935215271288185</v>
      </c>
      <c r="C43" t="n">
        <v>0.4920744885537088</v>
      </c>
      <c r="D43" t="n">
        <v>0.05516044782367395</v>
      </c>
      <c r="E43" t="n">
        <v>0.002884627855650634</v>
      </c>
      <c r="F43" t="n">
        <v>-0.4480184454071048</v>
      </c>
      <c r="G43" t="n">
        <v>0.5004087608511232</v>
      </c>
      <c r="H43" t="n">
        <v>1.034171615581248</v>
      </c>
      <c r="I43" t="n">
        <v>-0.1425057596097168</v>
      </c>
      <c r="J43" t="n">
        <v>0.1747596642125701</v>
      </c>
      <c r="K43" t="n">
        <v>0.420187928730396</v>
      </c>
      <c r="L43" t="n">
        <v>-2.02011904103328</v>
      </c>
      <c r="M43" t="n">
        <v>-0.3561884000690152</v>
      </c>
      <c r="N43" t="n">
        <v>0.0972068313839647</v>
      </c>
      <c r="O43" t="n">
        <v>0.5295350339614198</v>
      </c>
      <c r="P43" t="n">
        <v>-0.5795547840767599</v>
      </c>
      <c r="Q43" t="n">
        <v>-0.6203566000933087</v>
      </c>
      <c r="R43" t="n">
        <v>0.3964158359318153</v>
      </c>
      <c r="S43" t="n">
        <v>-2.600318626079555</v>
      </c>
      <c r="U43" t="n">
        <v>2.079618166858498</v>
      </c>
      <c r="V43" t="n">
        <v>-0.3178302196404043</v>
      </c>
      <c r="W43" t="n">
        <v>-0.2293119279231121</v>
      </c>
      <c r="X43" t="n">
        <v>0.1019127649913955</v>
      </c>
      <c r="Y43" t="n">
        <v>0.3902365787415604</v>
      </c>
      <c r="Z43" t="n">
        <v>0.1746881566755358</v>
      </c>
      <c r="AA43" t="n">
        <v>-1.084741371293088</v>
      </c>
      <c r="AB43" t="n">
        <v>-0.2513097863819551</v>
      </c>
      <c r="AC43" t="n">
        <v>-2.796247866908555</v>
      </c>
      <c r="AD43" t="n">
        <v>-1.00031092989865</v>
      </c>
      <c r="AE43" t="n">
        <v>0.455685420019592</v>
      </c>
      <c r="AF43" t="n">
        <v>-0.2341131777415255</v>
      </c>
      <c r="AH43" t="n">
        <v>-3.205700659380091</v>
      </c>
      <c r="AI43" t="n">
        <v>1.146905759862763</v>
      </c>
      <c r="AJ43" t="n">
        <v>0.6776985969534679</v>
      </c>
      <c r="AK43" t="n">
        <v>-0.0149350491700426</v>
      </c>
      <c r="AL43" t="n">
        <v>-2.784304451902532</v>
      </c>
      <c r="AM43" t="n">
        <v>-1.292599459177454</v>
      </c>
      <c r="AO43" t="n">
        <v>-0.195579640718033</v>
      </c>
      <c r="AP43" t="n">
        <v>-2.73321207211161</v>
      </c>
      <c r="AQ43" t="n">
        <v>-1.048834436867488</v>
      </c>
      <c r="AR43" t="n">
        <v>-0.4606538666433622</v>
      </c>
      <c r="AS43" t="n">
        <v>0.5457048751204123</v>
      </c>
      <c r="AT43" t="n">
        <v>-0.4161270632531813</v>
      </c>
      <c r="AU43" t="n">
        <v>-0.4950023222108966</v>
      </c>
      <c r="AV43" t="n">
        <v>-0.9255798117738481</v>
      </c>
      <c r="AW43" t="n">
        <v>0.04299496347635492</v>
      </c>
      <c r="AX43" t="n">
        <v>-0.6446143336700383</v>
      </c>
      <c r="AY43" t="n">
        <v>-0.01960704435063497</v>
      </c>
      <c r="BA43" t="n">
        <v>0.5802976420653166</v>
      </c>
      <c r="BB43" t="n">
        <v>-2.8669909517032</v>
      </c>
      <c r="BC43" t="n">
        <v>0.4037596879030644</v>
      </c>
      <c r="BD43" t="n">
        <v>-0.507667160303214</v>
      </c>
      <c r="BE43" t="n">
        <v>-1.069421121162605</v>
      </c>
      <c r="BF43" t="n">
        <v>-0.1184349877952527</v>
      </c>
      <c r="BG43" t="n">
        <v>1.431372490103584</v>
      </c>
      <c r="BH43" t="n">
        <v>0.3490788992631518</v>
      </c>
      <c r="BI43" t="n">
        <v>-0.5016441641729189</v>
      </c>
      <c r="BJ43" t="n">
        <v>-0.1346506088384921</v>
      </c>
      <c r="BL43" t="n">
        <v>-0.07703412378308958</v>
      </c>
      <c r="BM43" t="n">
        <v>0.2246576551360872</v>
      </c>
      <c r="BN43" t="n">
        <v>-0.2289938275543763</v>
      </c>
      <c r="BO43" t="n">
        <v>0.1593134407958249</v>
      </c>
      <c r="BP43" t="n">
        <v>-0.7598011421674724</v>
      </c>
      <c r="BQ43" t="n">
        <v>0.2316638099855506</v>
      </c>
      <c r="BR43" t="n">
        <v>0.5417747539702009</v>
      </c>
      <c r="BS43" t="n">
        <v>-1.371547603360441</v>
      </c>
      <c r="BT43" t="n">
        <v>0.03753573968131776</v>
      </c>
      <c r="BU43" t="n">
        <v>-0.1521478676506265</v>
      </c>
      <c r="BV43" t="n">
        <v>-1.97199583382165</v>
      </c>
      <c r="BW43" t="n">
        <v>-0.2401540137701874</v>
      </c>
      <c r="BX43" t="n">
        <v>-0.101768462768835</v>
      </c>
      <c r="BY43" t="n">
        <v>0.4473202687188362</v>
      </c>
      <c r="BZ43" t="n">
        <v>-0.05085094605122347</v>
      </c>
      <c r="CA43" t="n">
        <v>-0.7543114995266429</v>
      </c>
      <c r="CB43" t="n">
        <v>0.1939335686455705</v>
      </c>
      <c r="CC43" t="n">
        <v>2.765463067983282</v>
      </c>
    </row>
    <row r="44">
      <c r="A44" t="inlineStr">
        <is>
          <t>2023-11-02</t>
        </is>
      </c>
      <c r="B44" t="n">
        <v>-0.7287455602885872</v>
      </c>
      <c r="C44" t="n">
        <v>0.5646410236772487</v>
      </c>
      <c r="D44" t="n">
        <v>0.1123944477546711</v>
      </c>
      <c r="E44" t="n">
        <v>-0.09295731266287842</v>
      </c>
      <c r="F44" t="n">
        <v>-0.5535399079416496</v>
      </c>
      <c r="G44" t="n">
        <v>0.5218587208501054</v>
      </c>
      <c r="H44" t="n">
        <v>1.191994837315654</v>
      </c>
      <c r="I44" t="n">
        <v>-0.326304486316831</v>
      </c>
      <c r="J44" t="n">
        <v>0.3886372365710864</v>
      </c>
      <c r="K44" t="n">
        <v>0.4823846001117806</v>
      </c>
      <c r="L44" t="n">
        <v>-2.138373934690898</v>
      </c>
      <c r="M44" t="n">
        <v>-0.2946697850364126</v>
      </c>
      <c r="N44" t="n">
        <v>0.1947381120472909</v>
      </c>
      <c r="O44" t="n">
        <v>0.5238113703722952</v>
      </c>
      <c r="P44" t="n">
        <v>-0.6111513027077172</v>
      </c>
      <c r="Q44" t="n">
        <v>-0.562182568252783</v>
      </c>
      <c r="R44" t="n">
        <v>0.5514872670730325</v>
      </c>
      <c r="S44" t="n">
        <v>-2.740938978121536</v>
      </c>
      <c r="U44" t="n">
        <v>1.9957168861957</v>
      </c>
      <c r="V44" t="n">
        <v>-0.3885386084010412</v>
      </c>
      <c r="W44" t="n">
        <v>-0.4572925597520758</v>
      </c>
      <c r="X44" t="n">
        <v>0.1233288763649854</v>
      </c>
      <c r="Y44" t="n">
        <v>0.544639587437329</v>
      </c>
      <c r="Z44" t="n">
        <v>0.3793481160538753</v>
      </c>
      <c r="AA44" t="n">
        <v>-1.083071028543031</v>
      </c>
      <c r="AB44" t="n">
        <v>-0.2159982883819912</v>
      </c>
      <c r="AC44" t="n">
        <v>-3.027107866478262</v>
      </c>
      <c r="AD44" t="n">
        <v>-0.7480095224410328</v>
      </c>
      <c r="AE44" t="n">
        <v>0.6384047177730158</v>
      </c>
      <c r="AF44" t="n">
        <v>-0.156809480398823</v>
      </c>
      <c r="AH44" t="n">
        <v>-3.426717208346406</v>
      </c>
      <c r="AI44" t="n">
        <v>1.215190501242001</v>
      </c>
      <c r="AJ44" t="n">
        <v>0.5506288406525294</v>
      </c>
      <c r="AK44" t="n">
        <v>-0.01716591464631403</v>
      </c>
      <c r="AL44" t="n">
        <v>-2.958669932611254</v>
      </c>
      <c r="AM44" t="n">
        <v>-1.419502517509442</v>
      </c>
      <c r="AO44" t="n">
        <v>-0.1473571597316438</v>
      </c>
      <c r="AP44" t="n">
        <v>-2.962086555144428</v>
      </c>
      <c r="AQ44" t="n">
        <v>-1.192247442822778</v>
      </c>
      <c r="AR44" t="n">
        <v>-0.3191015239984106</v>
      </c>
      <c r="AS44" t="n">
        <v>0.3705592104549221</v>
      </c>
      <c r="AT44" t="n">
        <v>-0.3145514261759553</v>
      </c>
      <c r="AU44" t="n">
        <v>-0.4217282295608149</v>
      </c>
      <c r="AV44" t="n">
        <v>-0.9495672365190528</v>
      </c>
      <c r="AW44" t="n">
        <v>0.1922480221441492</v>
      </c>
      <c r="AX44" t="n">
        <v>-0.5808875103389601</v>
      </c>
      <c r="AY44" t="n">
        <v>0.1193030476845304</v>
      </c>
      <c r="BA44" t="n">
        <v>0.6206736632608281</v>
      </c>
      <c r="BB44" t="n">
        <v>-3.150602356170221</v>
      </c>
      <c r="BC44" t="n">
        <v>0.4693208779176522</v>
      </c>
      <c r="BD44" t="n">
        <v>-0.767888557028974</v>
      </c>
      <c r="BE44" t="n">
        <v>-1.266080413796504</v>
      </c>
      <c r="BF44" t="n">
        <v>-0.03289489318641338</v>
      </c>
      <c r="BG44" t="n">
        <v>1.373176989735179</v>
      </c>
      <c r="BH44" t="n">
        <v>0.3441559195124132</v>
      </c>
      <c r="BI44" t="n">
        <v>-0.5687738591000588</v>
      </c>
      <c r="BJ44" t="n">
        <v>-0.2333377367901791</v>
      </c>
      <c r="BL44" t="n">
        <v>0.1747733295448342</v>
      </c>
      <c r="BM44" t="n">
        <v>0.2653908542757435</v>
      </c>
      <c r="BN44" t="n">
        <v>-0.124590081262396</v>
      </c>
      <c r="BO44" t="n">
        <v>0.2406155976147974</v>
      </c>
      <c r="BP44" t="n">
        <v>-0.9930046532281815</v>
      </c>
      <c r="BQ44" t="n">
        <v>0.3664814203400746</v>
      </c>
      <c r="BR44" t="n">
        <v>0.5215623685795856</v>
      </c>
      <c r="BS44" t="n">
        <v>-1.519654181714087</v>
      </c>
      <c r="BT44" t="n">
        <v>0.2228783293701798</v>
      </c>
      <c r="BU44" t="n">
        <v>-0.2189945963859225</v>
      </c>
      <c r="BV44" t="n">
        <v>-2.351271128595595</v>
      </c>
      <c r="BW44" t="n">
        <v>-0.2364114725818048</v>
      </c>
      <c r="BX44" t="n">
        <v>-0.08632567999840893</v>
      </c>
      <c r="BY44" t="n">
        <v>0.4700208189026142</v>
      </c>
      <c r="BZ44" t="n">
        <v>-0.01467454408893788</v>
      </c>
      <c r="CA44" t="n">
        <v>-0.6961296358527276</v>
      </c>
      <c r="CB44" t="n">
        <v>0.3329279651831305</v>
      </c>
      <c r="CC44" t="n">
        <v>2.995141896256588</v>
      </c>
    </row>
    <row r="45">
      <c r="A45" t="inlineStr">
        <is>
          <t>2023-11-09</t>
        </is>
      </c>
      <c r="B45" t="n">
        <v>-0.7342867466202369</v>
      </c>
      <c r="C45" t="n">
        <v>0.4739420549487942</v>
      </c>
      <c r="D45" t="n">
        <v>0.06913302707896433</v>
      </c>
      <c r="E45" t="n">
        <v>-0.2156791851012929</v>
      </c>
      <c r="F45" t="n">
        <v>-0.6703891001148242</v>
      </c>
      <c r="G45" t="n">
        <v>0.6246312007824859</v>
      </c>
      <c r="H45" t="n">
        <v>1.055829840759892</v>
      </c>
      <c r="I45" t="n">
        <v>-0.4202941288935308</v>
      </c>
      <c r="J45" t="n">
        <v>0.4706355072159003</v>
      </c>
      <c r="K45" t="n">
        <v>0.5785744930769826</v>
      </c>
      <c r="L45" t="n">
        <v>-2.251300607882194</v>
      </c>
      <c r="M45" t="n">
        <v>-0.1875970338579744</v>
      </c>
      <c r="N45" t="n">
        <v>0.1826327503484816</v>
      </c>
      <c r="O45" t="n">
        <v>0.6063162735672278</v>
      </c>
      <c r="P45" t="n">
        <v>-0.6136420882482057</v>
      </c>
      <c r="Q45" t="n">
        <v>-0.5648330106030155</v>
      </c>
      <c r="R45" t="n">
        <v>0.4545181976672636</v>
      </c>
      <c r="S45" t="n">
        <v>-2.912695468881658</v>
      </c>
      <c r="U45" t="n">
        <v>2.056241319189315</v>
      </c>
      <c r="V45" t="n">
        <v>-0.4426540021078287</v>
      </c>
      <c r="W45" t="n">
        <v>-0.4598256414410508</v>
      </c>
      <c r="X45" t="n">
        <v>0.09929431718946548</v>
      </c>
      <c r="Y45" t="n">
        <v>0.5755635342473377</v>
      </c>
      <c r="Z45" t="n">
        <v>0.377786327588207</v>
      </c>
      <c r="AA45" t="n">
        <v>-1.242873891013453</v>
      </c>
      <c r="AB45" t="n">
        <v>-0.2574838190282753</v>
      </c>
      <c r="AC45" t="n">
        <v>-3.163409229635439</v>
      </c>
      <c r="AD45" t="n">
        <v>-0.885455533474421</v>
      </c>
      <c r="AE45" t="n">
        <v>0.5235853454886761</v>
      </c>
      <c r="AF45" t="n">
        <v>-0.009101984593694407</v>
      </c>
      <c r="AH45" t="n">
        <v>-3.414929027209875</v>
      </c>
      <c r="AI45" t="n">
        <v>1.333358234561469</v>
      </c>
      <c r="AJ45" t="n">
        <v>0.5790323688207506</v>
      </c>
      <c r="AK45" t="n">
        <v>-0.06186212615086989</v>
      </c>
      <c r="AL45" t="n">
        <v>-3.076062341076741</v>
      </c>
      <c r="AM45" t="n">
        <v>-1.544406618800918</v>
      </c>
      <c r="AO45" t="n">
        <v>-0.1626739099423643</v>
      </c>
      <c r="AP45" t="n">
        <v>-3.107127331065911</v>
      </c>
      <c r="AQ45" t="n">
        <v>-1.024785427552969</v>
      </c>
      <c r="AR45" t="n">
        <v>-0.4063927606763632</v>
      </c>
      <c r="AS45" t="n">
        <v>0.397560198288598</v>
      </c>
      <c r="AT45" t="n">
        <v>-0.2298280925539497</v>
      </c>
      <c r="AU45" t="n">
        <v>-0.6038390227369086</v>
      </c>
      <c r="AV45" t="n">
        <v>-1.041760862222435</v>
      </c>
      <c r="AW45" t="n">
        <v>0.2590106755301056</v>
      </c>
      <c r="AX45" t="n">
        <v>-0.6253526772568917</v>
      </c>
      <c r="AY45" t="n">
        <v>0.185425775294167</v>
      </c>
      <c r="BA45" t="n">
        <v>0.9157696295035724</v>
      </c>
      <c r="BB45" t="n">
        <v>-3.358186846401179</v>
      </c>
      <c r="BC45" t="n">
        <v>0.3989310548175994</v>
      </c>
      <c r="BD45" t="n">
        <v>-0.8497149359088491</v>
      </c>
      <c r="BE45" t="n">
        <v>-1.375106539881378</v>
      </c>
      <c r="BF45" t="n">
        <v>-0.03814990598306207</v>
      </c>
      <c r="BG45" t="n">
        <v>1.46507143357686</v>
      </c>
      <c r="BH45" t="n">
        <v>0.1834808100636247</v>
      </c>
      <c r="BI45" t="n">
        <v>-0.6573301010627774</v>
      </c>
      <c r="BJ45" t="n">
        <v>-0.2328974831602696</v>
      </c>
      <c r="BL45" t="n">
        <v>0.1434787924648785</v>
      </c>
      <c r="BM45" t="n">
        <v>0.4180580197136451</v>
      </c>
      <c r="BN45" t="n">
        <v>-0.3173263623379097</v>
      </c>
      <c r="BO45" t="n">
        <v>0.3314824552836493</v>
      </c>
      <c r="BP45" t="n">
        <v>-1.131902126161733</v>
      </c>
      <c r="BQ45" t="n">
        <v>0.2590022637443102</v>
      </c>
      <c r="BR45" t="n">
        <v>0.5275555262006437</v>
      </c>
      <c r="BS45" t="n">
        <v>-1.649251751779105</v>
      </c>
      <c r="BT45" t="n">
        <v>0.4765624633131769</v>
      </c>
      <c r="BU45" t="n">
        <v>-0.1003734623685393</v>
      </c>
      <c r="BV45" t="n">
        <v>-2.499561124221846</v>
      </c>
      <c r="BW45" t="n">
        <v>-0.1508572229720063</v>
      </c>
      <c r="BX45" t="n">
        <v>-0.1131384400634861</v>
      </c>
      <c r="BY45" t="n">
        <v>0.5921356067637795</v>
      </c>
      <c r="BZ45" t="n">
        <v>-0.03715669810350696</v>
      </c>
      <c r="CA45" t="n">
        <v>-0.6174564766436093</v>
      </c>
      <c r="CB45" t="n">
        <v>0.3894351933871916</v>
      </c>
      <c r="CC45" t="n">
        <v>3.197967871168782</v>
      </c>
    </row>
    <row r="46">
      <c r="A46" t="inlineStr">
        <is>
          <t>2023-11-16</t>
        </is>
      </c>
      <c r="B46" t="n">
        <v>-0.7408030947466399</v>
      </c>
      <c r="C46" t="n">
        <v>0.554395876375809</v>
      </c>
      <c r="D46" t="n">
        <v>0.08113616743010219</v>
      </c>
      <c r="E46" t="n">
        <v>-0.2271408222327678</v>
      </c>
      <c r="F46" t="n">
        <v>-0.6449170484395784</v>
      </c>
      <c r="G46" t="n">
        <v>0.6463864698838182</v>
      </c>
      <c r="H46" t="n">
        <v>1.069560148871671</v>
      </c>
      <c r="I46" t="n">
        <v>-0.4138526627103036</v>
      </c>
      <c r="J46" t="n">
        <v>0.4965427123641697</v>
      </c>
      <c r="K46" t="n">
        <v>0.5886143153525508</v>
      </c>
      <c r="L46" t="n">
        <v>-2.407370813446113</v>
      </c>
      <c r="M46" t="n">
        <v>-0.1639388570052047</v>
      </c>
      <c r="N46" t="n">
        <v>0.188839738374928</v>
      </c>
      <c r="O46" t="n">
        <v>0.6513159694801296</v>
      </c>
      <c r="P46" t="n">
        <v>-0.6197101488078949</v>
      </c>
      <c r="Q46" t="n">
        <v>-0.5402667823323323</v>
      </c>
      <c r="R46" t="n">
        <v>0.4706772247191409</v>
      </c>
      <c r="S46" t="n">
        <v>-3.028593697400872</v>
      </c>
      <c r="U46" t="n">
        <v>2.131368203544619</v>
      </c>
      <c r="V46" t="n">
        <v>-0.5227727029474719</v>
      </c>
      <c r="W46" t="n">
        <v>-0.4354317379975365</v>
      </c>
      <c r="X46" t="n">
        <v>0.1197043074614269</v>
      </c>
      <c r="Y46" t="n">
        <v>0.6576943969020261</v>
      </c>
      <c r="Z46" t="n">
        <v>0.3906423857676884</v>
      </c>
      <c r="AA46" t="n">
        <v>-1.263131909195891</v>
      </c>
      <c r="AB46" t="n">
        <v>-0.2421947654022092</v>
      </c>
      <c r="AC46" t="n">
        <v>-3.297157374737779</v>
      </c>
      <c r="AD46" t="n">
        <v>-0.7322611814250104</v>
      </c>
      <c r="AE46" t="n">
        <v>0.6933027387569308</v>
      </c>
      <c r="AF46" t="n">
        <v>0.0007596748712263117</v>
      </c>
      <c r="AH46" t="n">
        <v>-3.612295080604294</v>
      </c>
      <c r="AI46" t="n">
        <v>1.253055295412039</v>
      </c>
      <c r="AJ46" t="n">
        <v>0.6300744989908057</v>
      </c>
      <c r="AK46" t="n">
        <v>-0.1339337226989006</v>
      </c>
      <c r="AL46" t="n">
        <v>-3.21435397882867</v>
      </c>
      <c r="AM46" t="n">
        <v>-1.813377971630172</v>
      </c>
      <c r="AO46" t="n">
        <v>-0.1167138917277329</v>
      </c>
      <c r="AP46" t="n">
        <v>-3.247205969691775</v>
      </c>
      <c r="AQ46" t="n">
        <v>-0.8530467811050438</v>
      </c>
      <c r="AR46" t="n">
        <v>-0.4360920595370424</v>
      </c>
      <c r="AS46" t="n">
        <v>0.3605466154630134</v>
      </c>
      <c r="AT46" t="n">
        <v>-0.2322541849590021</v>
      </c>
      <c r="AU46" t="n">
        <v>-0.5510492754852988</v>
      </c>
      <c r="AV46" t="n">
        <v>-1.111555039312006</v>
      </c>
      <c r="AW46" t="n">
        <v>0.245533180061857</v>
      </c>
      <c r="AX46" t="n">
        <v>-0.5724742490948481</v>
      </c>
      <c r="AY46" t="n">
        <v>0.1616699795823162</v>
      </c>
      <c r="BA46" t="n">
        <v>0.9431322107176999</v>
      </c>
      <c r="BB46" t="n">
        <v>-3.4934409808406</v>
      </c>
      <c r="BC46" t="n">
        <v>0.3810498578199931</v>
      </c>
      <c r="BD46" t="n">
        <v>-0.9630334877758273</v>
      </c>
      <c r="BE46" t="n">
        <v>-1.524121542219103</v>
      </c>
      <c r="BF46" t="n">
        <v>0.03553629401095032</v>
      </c>
      <c r="BG46" t="n">
        <v>1.525719996625146</v>
      </c>
      <c r="BH46" t="n">
        <v>0.2170994063346187</v>
      </c>
      <c r="BI46" t="n">
        <v>-0.6191756231135123</v>
      </c>
      <c r="BJ46" t="n">
        <v>-0.3690026414380136</v>
      </c>
      <c r="BL46" t="n">
        <v>0.1470867053146904</v>
      </c>
      <c r="BM46" t="n">
        <v>0.4321547195106714</v>
      </c>
      <c r="BN46" t="n">
        <v>-0.4101100757326219</v>
      </c>
      <c r="BO46" t="n">
        <v>0.3667547316511486</v>
      </c>
      <c r="BP46" t="n">
        <v>-1.246796483820505</v>
      </c>
      <c r="BQ46" t="n">
        <v>0.3222378817317694</v>
      </c>
      <c r="BR46" t="n">
        <v>0.6502131070213623</v>
      </c>
      <c r="BS46" t="n">
        <v>-1.808002172187621</v>
      </c>
      <c r="BT46" t="n">
        <v>0.3553970851031149</v>
      </c>
      <c r="BU46" t="n">
        <v>-0.007324743262648717</v>
      </c>
      <c r="BV46" t="n">
        <v>-2.583285323247436</v>
      </c>
      <c r="BW46" t="n">
        <v>-0.132535667437044</v>
      </c>
      <c r="BX46" t="n">
        <v>-0.0005914906962425776</v>
      </c>
      <c r="BY46" t="n">
        <v>0.6616108896776152</v>
      </c>
      <c r="BZ46" t="n">
        <v>-0.1236419431645407</v>
      </c>
      <c r="CA46" t="n">
        <v>-0.590982923344936</v>
      </c>
      <c r="CB46" t="n">
        <v>0.3240729338764191</v>
      </c>
      <c r="CC46" t="n">
        <v>3.335030333254405</v>
      </c>
    </row>
    <row r="47">
      <c r="A47" t="inlineStr">
        <is>
          <t>2023-11-24</t>
        </is>
      </c>
      <c r="B47" t="n">
        <v>-0.7680750174725993</v>
      </c>
      <c r="C47" t="n">
        <v>0.4479246229415231</v>
      </c>
      <c r="D47" t="n">
        <v>0.09136243179297911</v>
      </c>
      <c r="E47" t="n">
        <v>-0.2587816082488656</v>
      </c>
      <c r="F47" t="n">
        <v>-0.7417087936159779</v>
      </c>
      <c r="G47" t="n">
        <v>0.7034278450358507</v>
      </c>
      <c r="H47" t="n">
        <v>1.199207435173224</v>
      </c>
      <c r="I47" t="n">
        <v>-0.4050419942080824</v>
      </c>
      <c r="J47" t="n">
        <v>0.5093846171673148</v>
      </c>
      <c r="K47" t="n">
        <v>0.5763338306362455</v>
      </c>
      <c r="L47" t="n">
        <v>-2.500885639084442</v>
      </c>
      <c r="M47" t="n">
        <v>-0.1467544154895465</v>
      </c>
      <c r="N47" t="n">
        <v>0.08660654280499729</v>
      </c>
      <c r="O47" t="n">
        <v>0.6408571367050112</v>
      </c>
      <c r="P47" t="n">
        <v>-0.780125968578359</v>
      </c>
      <c r="Q47" t="n">
        <v>-0.7473125260524141</v>
      </c>
      <c r="R47" t="n">
        <v>0.3016113522715992</v>
      </c>
      <c r="S47" t="n">
        <v>-3.106678724425221</v>
      </c>
      <c r="U47" t="n">
        <v>2.200229984483217</v>
      </c>
      <c r="V47" t="n">
        <v>-0.3902847109161748</v>
      </c>
      <c r="W47" t="n">
        <v>-0.4874452981232055</v>
      </c>
      <c r="X47" t="n">
        <v>0.1823323218410279</v>
      </c>
      <c r="Y47" t="n">
        <v>0.6302371327023751</v>
      </c>
      <c r="Z47" t="n">
        <v>0.3729633775562358</v>
      </c>
      <c r="AA47" t="n">
        <v>-1.458459394022843</v>
      </c>
      <c r="AB47" t="n">
        <v>-0.2438060583797282</v>
      </c>
      <c r="AC47" t="n">
        <v>-3.387830338013342</v>
      </c>
      <c r="AD47" t="n">
        <v>-0.7207872774744795</v>
      </c>
      <c r="AE47" t="n">
        <v>0.7683855375234381</v>
      </c>
      <c r="AF47" t="n">
        <v>0.1412387915147156</v>
      </c>
      <c r="AH47" t="n">
        <v>-3.601031309382694</v>
      </c>
      <c r="AI47" t="n">
        <v>1.263550461028443</v>
      </c>
      <c r="AJ47" t="n">
        <v>0.8072583025870114</v>
      </c>
      <c r="AK47" t="n">
        <v>-0.2313588456140338</v>
      </c>
      <c r="AL47" t="n">
        <v>-3.255575892914779</v>
      </c>
      <c r="AM47" t="n">
        <v>-1.746240317892136</v>
      </c>
      <c r="AO47" t="n">
        <v>-0.1350328591514435</v>
      </c>
      <c r="AP47" t="n">
        <v>-3.347765317178343</v>
      </c>
      <c r="AQ47" t="n">
        <v>-0.6241974227350395</v>
      </c>
      <c r="AR47" t="n">
        <v>-0.3223330107268377</v>
      </c>
      <c r="AS47" t="n">
        <v>0.1876622042473441</v>
      </c>
      <c r="AT47" t="n">
        <v>-0.2400806770976842</v>
      </c>
      <c r="AU47" t="n">
        <v>-0.6462264631948839</v>
      </c>
      <c r="AV47" t="n">
        <v>-1.014167490298795</v>
      </c>
      <c r="AW47" t="n">
        <v>0.1128053404768545</v>
      </c>
      <c r="AX47" t="n">
        <v>-0.5575867259905616</v>
      </c>
      <c r="AY47" t="n">
        <v>0.05340557722905545</v>
      </c>
      <c r="BA47" t="n">
        <v>1.102005042616729</v>
      </c>
      <c r="BB47" t="n">
        <v>-3.511599919665127</v>
      </c>
      <c r="BC47" t="n">
        <v>0.1214762091621917</v>
      </c>
      <c r="BD47" t="n">
        <v>-1.046783218575216</v>
      </c>
      <c r="BE47" t="n">
        <v>-1.543789615141928</v>
      </c>
      <c r="BF47" t="n">
        <v>0.2057344161058818</v>
      </c>
      <c r="BG47" t="n">
        <v>1.641284802746344</v>
      </c>
      <c r="BH47" t="n">
        <v>0.2922198815518487</v>
      </c>
      <c r="BI47" t="n">
        <v>-0.6202903294684708</v>
      </c>
      <c r="BJ47" t="n">
        <v>-0.362150518384154</v>
      </c>
      <c r="BK47" t="n">
        <v>0.01895240854439292</v>
      </c>
      <c r="BL47" t="n">
        <v>-0.005045162489760419</v>
      </c>
      <c r="BM47" t="n">
        <v>0.3145590719952338</v>
      </c>
      <c r="BN47" t="n">
        <v>-0.492809246342709</v>
      </c>
      <c r="BO47" t="n">
        <v>0.3772301847407261</v>
      </c>
      <c r="BP47" t="n">
        <v>-1.210719635606773</v>
      </c>
      <c r="BQ47" t="n">
        <v>0.3292541152573676</v>
      </c>
      <c r="BR47" t="n">
        <v>0.4763926620792061</v>
      </c>
      <c r="BS47" t="n">
        <v>-1.943693892061156</v>
      </c>
      <c r="BT47" t="n">
        <v>0.2055198394454799</v>
      </c>
      <c r="BU47" t="n">
        <v>-0.06560924116814787</v>
      </c>
      <c r="BV47" t="n">
        <v>-2.556799996696606</v>
      </c>
      <c r="BW47" t="n">
        <v>-0.2537768283531899</v>
      </c>
      <c r="BX47" t="n">
        <v>-0.03765602395111298</v>
      </c>
      <c r="BY47" t="n">
        <v>0.7401643128584448</v>
      </c>
      <c r="BZ47" t="n">
        <v>-0.2364097266073572</v>
      </c>
      <c r="CA47" t="n">
        <v>-0.536155799919111</v>
      </c>
      <c r="CB47" t="n">
        <v>0.2344673260743157</v>
      </c>
      <c r="CC47" t="n">
        <v>3.36105876979536</v>
      </c>
    </row>
    <row r="48">
      <c r="A48" t="inlineStr">
        <is>
          <t>2023-12-01</t>
        </is>
      </c>
      <c r="B48" t="n">
        <v>-0.7665726454995848</v>
      </c>
      <c r="C48" t="n">
        <v>0.303424950997044</v>
      </c>
      <c r="D48" t="n">
        <v>0.1566915629769169</v>
      </c>
      <c r="E48" t="n">
        <v>-0.1907443281029446</v>
      </c>
      <c r="F48" t="n">
        <v>-0.6461167378431636</v>
      </c>
      <c r="G48" t="n">
        <v>0.9126638663013895</v>
      </c>
      <c r="H48" t="n">
        <v>1.246520586870395</v>
      </c>
      <c r="I48" t="n">
        <v>-0.4450817206766641</v>
      </c>
      <c r="J48" t="n">
        <v>0.4844811902410656</v>
      </c>
      <c r="K48" t="n">
        <v>0.5111001948103824</v>
      </c>
      <c r="L48" t="n">
        <v>-2.609266131800775</v>
      </c>
      <c r="M48" t="n">
        <v>-0.235330740147462</v>
      </c>
      <c r="N48" t="n">
        <v>0.06118843369429955</v>
      </c>
      <c r="O48" t="n">
        <v>0.7890507287680247</v>
      </c>
      <c r="P48" t="n">
        <v>-0.6052622756791555</v>
      </c>
      <c r="Q48" t="n">
        <v>-0.6861181702015344</v>
      </c>
      <c r="R48" t="n">
        <v>0.1944100566876283</v>
      </c>
      <c r="S48" t="n">
        <v>-3.193894392260155</v>
      </c>
      <c r="U48" t="n">
        <v>2.264568778330505</v>
      </c>
      <c r="V48" t="n">
        <v>-0.1770194256899348</v>
      </c>
      <c r="W48" t="n">
        <v>-0.3493502089174578</v>
      </c>
      <c r="X48" t="n">
        <v>0.2236552023335415</v>
      </c>
      <c r="Y48" t="n">
        <v>0.707366928113602</v>
      </c>
      <c r="Z48" t="n">
        <v>0.4232508294121396</v>
      </c>
      <c r="AA48" t="n">
        <v>-1.49549458900645</v>
      </c>
      <c r="AB48" t="n">
        <v>-0.08950469005396319</v>
      </c>
      <c r="AC48" t="n">
        <v>-3.447774238152027</v>
      </c>
      <c r="AD48" t="n">
        <v>-0.7903954704733103</v>
      </c>
      <c r="AE48" t="n">
        <v>0.7859794993862471</v>
      </c>
      <c r="AF48" t="n">
        <v>0.3952363880288635</v>
      </c>
      <c r="AH48" t="n">
        <v>-3.780396721993</v>
      </c>
      <c r="AI48" t="n">
        <v>1.19070065394289</v>
      </c>
      <c r="AJ48" t="n">
        <v>0.8131577835626663</v>
      </c>
      <c r="AK48" t="n">
        <v>-0.2260012730814905</v>
      </c>
      <c r="AL48" t="n">
        <v>-3.360432024233712</v>
      </c>
      <c r="AM48" t="n">
        <v>-1.739568492249337</v>
      </c>
      <c r="AO48" t="n">
        <v>-0.06857911613366412</v>
      </c>
      <c r="AP48" t="n">
        <v>-3.40476203495866</v>
      </c>
      <c r="AQ48" t="n">
        <v>-0.5465174270732038</v>
      </c>
      <c r="AR48" t="n">
        <v>-0.4605702804413216</v>
      </c>
      <c r="AS48" t="n">
        <v>0.1521323919148052</v>
      </c>
      <c r="AT48" t="n">
        <v>-0.3489973976903656</v>
      </c>
      <c r="AU48" t="n">
        <v>-0.6008761244276559</v>
      </c>
      <c r="AV48" t="n">
        <v>-1.150730822869895</v>
      </c>
      <c r="AW48" t="n">
        <v>0.02747562235937731</v>
      </c>
      <c r="AX48" t="n">
        <v>-0.3916283621950226</v>
      </c>
      <c r="AY48" t="n">
        <v>0.1154750230793096</v>
      </c>
      <c r="BA48" t="n">
        <v>1.027198323409216</v>
      </c>
      <c r="BB48" t="n">
        <v>-3.605292082715017</v>
      </c>
      <c r="BC48" t="n">
        <v>-0.006532131942467212</v>
      </c>
      <c r="BD48" t="n">
        <v>-1.096390598289391</v>
      </c>
      <c r="BE48" t="n">
        <v>-1.619397404863907</v>
      </c>
      <c r="BF48" t="n">
        <v>0.3199722536445426</v>
      </c>
      <c r="BG48" t="n">
        <v>1.668709472596426</v>
      </c>
      <c r="BH48" t="n">
        <v>0.4460421705834681</v>
      </c>
      <c r="BI48" t="n">
        <v>-0.5599431737971665</v>
      </c>
      <c r="BJ48" t="n">
        <v>-0.5065897914232641</v>
      </c>
      <c r="BK48" t="n">
        <v>0.02797831018263373</v>
      </c>
      <c r="BL48" t="n">
        <v>0.01740944408435594</v>
      </c>
      <c r="BM48" t="n">
        <v>0.247397957913402</v>
      </c>
      <c r="BN48" t="n">
        <v>-0.5705279119814061</v>
      </c>
      <c r="BO48" t="n">
        <v>0.3806432703844517</v>
      </c>
      <c r="BP48" t="n">
        <v>-1.25806431957798</v>
      </c>
      <c r="BQ48" t="n">
        <v>0.396118958900057</v>
      </c>
      <c r="BR48" t="n">
        <v>0.5090092977437256</v>
      </c>
      <c r="BS48" t="n">
        <v>-1.995413190500037</v>
      </c>
      <c r="BT48" t="n">
        <v>0.2563898140836351</v>
      </c>
      <c r="BU48" t="n">
        <v>0.002556903478066141</v>
      </c>
      <c r="BV48" t="n">
        <v>-2.62561063244115</v>
      </c>
      <c r="BW48" t="n">
        <v>-0.3147699462623629</v>
      </c>
      <c r="BX48" t="n">
        <v>0.1093294590445921</v>
      </c>
      <c r="BY48" t="n">
        <v>0.7503402877290016</v>
      </c>
      <c r="BZ48" t="n">
        <v>-0.2053280003047603</v>
      </c>
      <c r="CA48" t="n">
        <v>-0.4288430779154411</v>
      </c>
      <c r="CB48" t="n">
        <v>0.1750792502811841</v>
      </c>
      <c r="CC48" t="n">
        <v>3.483528433349267</v>
      </c>
    </row>
    <row r="49">
      <c r="A49" t="inlineStr">
        <is>
          <t>2023-12-08</t>
        </is>
      </c>
      <c r="B49" t="n">
        <v>-0.7075761526607327</v>
      </c>
      <c r="C49" t="n">
        <v>0.1618551504842612</v>
      </c>
      <c r="D49" t="n">
        <v>0.06601586107462638</v>
      </c>
      <c r="E49" t="n">
        <v>-0.4336859702088804</v>
      </c>
      <c r="F49" t="n">
        <v>-0.7877752055692278</v>
      </c>
      <c r="G49" t="n">
        <v>0.6611608066749688</v>
      </c>
      <c r="H49" t="n">
        <v>1.123621183005505</v>
      </c>
      <c r="I49" t="n">
        <v>-0.6351886439250867</v>
      </c>
      <c r="J49" t="n">
        <v>0.4490564287888296</v>
      </c>
      <c r="K49" t="n">
        <v>0.494102851567688</v>
      </c>
      <c r="L49" t="n">
        <v>-2.661698369493428</v>
      </c>
      <c r="M49" t="n">
        <v>-0.357764561780311</v>
      </c>
      <c r="N49" t="n">
        <v>-0.08585163763731979</v>
      </c>
      <c r="O49" t="n">
        <v>0.5859891165665229</v>
      </c>
      <c r="P49" t="n">
        <v>-0.7384033050373969</v>
      </c>
      <c r="Q49" t="n">
        <v>-0.826022138946864</v>
      </c>
      <c r="R49" t="n">
        <v>0.09343860445760901</v>
      </c>
      <c r="S49" t="n">
        <v>-3.340504612248445</v>
      </c>
      <c r="U49" t="n">
        <v>2.18401661483594</v>
      </c>
      <c r="V49" t="n">
        <v>-0.2620573001069225</v>
      </c>
      <c r="W49" t="n">
        <v>-0.4866831446118279</v>
      </c>
      <c r="X49" t="n">
        <v>0.1836525204775587</v>
      </c>
      <c r="Y49" t="n">
        <v>0.5498963866555422</v>
      </c>
      <c r="Z49" t="n">
        <v>0.3286385638338618</v>
      </c>
      <c r="AA49" t="n">
        <v>-1.582865069554624</v>
      </c>
      <c r="AB49" t="n">
        <v>-0.1668159631328747</v>
      </c>
      <c r="AC49" t="n">
        <v>-3.56316247604346</v>
      </c>
      <c r="AD49" t="n">
        <v>-0.6258824684751384</v>
      </c>
      <c r="AE49" t="n">
        <v>0.6286909205995792</v>
      </c>
      <c r="AF49" t="n">
        <v>0.2287418179804567</v>
      </c>
      <c r="AG49" t="n">
        <v>0.03777829611047427</v>
      </c>
      <c r="AH49" t="n">
        <v>-3.928838168093612</v>
      </c>
      <c r="AI49" t="n">
        <v>1.159985355979714</v>
      </c>
      <c r="AJ49" t="n">
        <v>0.9685412429261829</v>
      </c>
      <c r="AK49" t="n">
        <v>-0.1436703125916437</v>
      </c>
      <c r="AL49" t="n">
        <v>-3.49121096632557</v>
      </c>
      <c r="AM49" t="n">
        <v>-1.847052255776327</v>
      </c>
      <c r="AO49" t="n">
        <v>-0.2197397852418589</v>
      </c>
      <c r="AP49" t="n">
        <v>-3.52636619533621</v>
      </c>
      <c r="AQ49" t="n">
        <v>-0.6973126223544825</v>
      </c>
      <c r="AR49" t="n">
        <v>-0.5681684282160586</v>
      </c>
      <c r="AS49" t="n">
        <v>0.02378798407140681</v>
      </c>
      <c r="AT49" t="n">
        <v>-0.4565643803185714</v>
      </c>
      <c r="AU49" t="n">
        <v>-0.5836951974303238</v>
      </c>
      <c r="AV49" t="n">
        <v>-1.209643320456426</v>
      </c>
      <c r="AW49" t="n">
        <v>-0.07492739072309497</v>
      </c>
      <c r="AX49" t="n">
        <v>-0.4884442961999172</v>
      </c>
      <c r="AY49" t="n">
        <v>0.06094057166544434</v>
      </c>
      <c r="BA49" t="n">
        <v>1.100673424474186</v>
      </c>
      <c r="BB49" t="n">
        <v>-3.81897631983624</v>
      </c>
      <c r="BC49" t="n">
        <v>-0.05628480277900171</v>
      </c>
      <c r="BD49" t="n">
        <v>-1.263006296223306</v>
      </c>
      <c r="BE49" t="n">
        <v>-1.746827358383189</v>
      </c>
      <c r="BF49" t="n">
        <v>0.199626988293498</v>
      </c>
      <c r="BG49" t="n">
        <v>1.493714112619918</v>
      </c>
      <c r="BH49" t="n">
        <v>0.3075266260868917</v>
      </c>
      <c r="BI49" t="n">
        <v>-0.5396848635355612</v>
      </c>
      <c r="BJ49" t="n">
        <v>-0.3940807125191045</v>
      </c>
      <c r="BK49" t="n">
        <v>-0.1197308687835351</v>
      </c>
      <c r="BL49" t="n">
        <v>-0.04087677015404521</v>
      </c>
      <c r="BM49" t="n">
        <v>0.3877585278189696</v>
      </c>
      <c r="BN49" t="n">
        <v>-0.5861538527207686</v>
      </c>
      <c r="BO49" t="n">
        <v>0.2387386286275577</v>
      </c>
      <c r="BP49" t="n">
        <v>-1.322047248491484</v>
      </c>
      <c r="BQ49" t="n">
        <v>0.4700456856359186</v>
      </c>
      <c r="BR49" t="n">
        <v>0.4205516114996336</v>
      </c>
      <c r="BS49" t="n">
        <v>-2.078947265842381</v>
      </c>
      <c r="BT49" t="n">
        <v>0.3426658970124832</v>
      </c>
      <c r="BU49" t="n">
        <v>-0.2117677971172184</v>
      </c>
      <c r="BV49" t="n">
        <v>-2.86109484869381</v>
      </c>
      <c r="BW49" t="n">
        <v>-0.4443307207060321</v>
      </c>
      <c r="BX49" t="n">
        <v>-0.08913502390382602</v>
      </c>
      <c r="BY49" t="n">
        <v>0.9215356468540976</v>
      </c>
      <c r="BZ49" t="n">
        <v>-0.1779766612001888</v>
      </c>
      <c r="CA49" t="n">
        <v>-0.6210626318439754</v>
      </c>
      <c r="CB49" t="n">
        <v>0.1778789157738437</v>
      </c>
      <c r="CC49" t="n">
        <v>3.705208597997752</v>
      </c>
    </row>
    <row r="50">
      <c r="A50" t="inlineStr">
        <is>
          <t>2023-12-15</t>
        </is>
      </c>
      <c r="B50" t="n">
        <v>-0.7527143311506896</v>
      </c>
      <c r="C50" t="n">
        <v>0.1592153034150007</v>
      </c>
      <c r="D50" t="n">
        <v>0.2215348725097515</v>
      </c>
      <c r="E50" t="n">
        <v>-0.3208103775437725</v>
      </c>
      <c r="F50" t="n">
        <v>-0.6587406591609946</v>
      </c>
      <c r="G50" t="n">
        <v>0.8019724463713485</v>
      </c>
      <c r="H50" t="n">
        <v>1.236687597514214</v>
      </c>
      <c r="I50" t="n">
        <v>-0.5505777046966527</v>
      </c>
      <c r="J50" t="n">
        <v>0.3703834797836033</v>
      </c>
      <c r="K50" t="n">
        <v>0.3917091555966107</v>
      </c>
      <c r="L50" t="n">
        <v>-2.834212149507112</v>
      </c>
      <c r="M50" t="n">
        <v>-0.3148155531021538</v>
      </c>
      <c r="N50" t="n">
        <v>-0.00674665351882188</v>
      </c>
      <c r="O50" t="n">
        <v>0.7596780005517259</v>
      </c>
      <c r="P50" t="n">
        <v>-0.6495276869133233</v>
      </c>
      <c r="Q50" t="n">
        <v>-0.6894761949278715</v>
      </c>
      <c r="R50" t="n">
        <v>0.05190195238793378</v>
      </c>
      <c r="S50" t="n">
        <v>-3.452771894332421</v>
      </c>
      <c r="U50" t="n">
        <v>2.355033630285368</v>
      </c>
      <c r="V50" t="n">
        <v>-0.367864208526641</v>
      </c>
      <c r="W50" t="n">
        <v>-0.434570102897599</v>
      </c>
      <c r="X50" t="n">
        <v>0.3268570126069497</v>
      </c>
      <c r="Y50" t="n">
        <v>0.7105805882295435</v>
      </c>
      <c r="Z50" t="n">
        <v>0.2818871593361633</v>
      </c>
      <c r="AA50" t="n">
        <v>-1.685281358869614</v>
      </c>
      <c r="AB50" t="n">
        <v>-0.09896003914774873</v>
      </c>
      <c r="AC50" t="n">
        <v>-3.690354980647253</v>
      </c>
      <c r="AD50" t="n">
        <v>-0.7288485463312867</v>
      </c>
      <c r="AE50" t="n">
        <v>0.6976678539491235</v>
      </c>
      <c r="AF50" t="n">
        <v>0.2069098939465994</v>
      </c>
      <c r="AG50" t="n">
        <v>0.0715914848482882</v>
      </c>
      <c r="AH50" t="n">
        <v>-3.969594680460852</v>
      </c>
      <c r="AI50" t="n">
        <v>1.165542322888737</v>
      </c>
      <c r="AJ50" t="n">
        <v>0.8896008669921011</v>
      </c>
      <c r="AK50" t="n">
        <v>-0.2944355145299916</v>
      </c>
      <c r="AL50" t="n">
        <v>-3.654602400763268</v>
      </c>
      <c r="AM50" t="n">
        <v>-1.870752181298555</v>
      </c>
      <c r="AO50" t="n">
        <v>-0.01262826390510971</v>
      </c>
      <c r="AP50" t="n">
        <v>-3.63604829409641</v>
      </c>
      <c r="AQ50" t="n">
        <v>-0.5421430215831757</v>
      </c>
      <c r="AR50" t="n">
        <v>-0.3990720747373045</v>
      </c>
      <c r="AS50" t="n">
        <v>0.17593456455305</v>
      </c>
      <c r="AT50" t="n">
        <v>-0.4020965119213664</v>
      </c>
      <c r="AU50" t="n">
        <v>-0.526301367837096</v>
      </c>
      <c r="AV50" t="n">
        <v>-1.362231117140959</v>
      </c>
      <c r="AW50" t="n">
        <v>-0.1866953545351501</v>
      </c>
      <c r="AX50" t="n">
        <v>-0.3360047677600462</v>
      </c>
      <c r="AY50" t="n">
        <v>-0.04443807702206268</v>
      </c>
      <c r="AZ50" t="n">
        <v>0.1159834475591843</v>
      </c>
      <c r="BA50" t="n">
        <v>1.154295462307646</v>
      </c>
      <c r="BB50" t="n">
        <v>-3.989007553143459</v>
      </c>
      <c r="BC50" t="n">
        <v>0.08494626360341422</v>
      </c>
      <c r="BD50" t="n">
        <v>-1.275224319118667</v>
      </c>
      <c r="BE50" t="n">
        <v>-1.883893687453968</v>
      </c>
      <c r="BF50" t="n">
        <v>0.3594421099208663</v>
      </c>
      <c r="BG50" t="n">
        <v>1.50556289527956</v>
      </c>
      <c r="BH50" t="n">
        <v>0.4787899596133115</v>
      </c>
      <c r="BI50" t="n">
        <v>-0.4664233883807054</v>
      </c>
      <c r="BJ50" t="n">
        <v>-0.4700007004735552</v>
      </c>
      <c r="BK50" t="n">
        <v>0.05136738352434368</v>
      </c>
      <c r="BL50" t="n">
        <v>-0.1361660071134562</v>
      </c>
      <c r="BM50" t="n">
        <v>0.3723140342427075</v>
      </c>
      <c r="BN50" t="n">
        <v>-0.6247767441519128</v>
      </c>
      <c r="BO50" t="n">
        <v>0.3661044493648882</v>
      </c>
      <c r="BP50" t="n">
        <v>-1.411745968425412</v>
      </c>
      <c r="BQ50" t="n">
        <v>0.419398341030646</v>
      </c>
      <c r="BR50" t="n">
        <v>0.2159936927981519</v>
      </c>
      <c r="BS50" t="n">
        <v>-2.272897739142138</v>
      </c>
      <c r="BT50" t="n">
        <v>0.2413858781810156</v>
      </c>
      <c r="BU50" t="n">
        <v>-0.279717402782713</v>
      </c>
      <c r="BV50" t="n">
        <v>-2.921471438167357</v>
      </c>
      <c r="BW50" t="n">
        <v>-0.4737409536341007</v>
      </c>
      <c r="BX50" t="n">
        <v>0.1138397882454752</v>
      </c>
      <c r="BY50" t="n">
        <v>0.9978749819535118</v>
      </c>
      <c r="BZ50" t="n">
        <v>-0.208813658469718</v>
      </c>
      <c r="CA50" t="n">
        <v>-0.608895011493753</v>
      </c>
      <c r="CB50" t="n">
        <v>0.1525818153932589</v>
      </c>
      <c r="CC50" t="n">
        <v>3.846223681469088</v>
      </c>
    </row>
    <row r="51">
      <c r="A51" t="inlineStr">
        <is>
          <t>2023-12-22</t>
        </is>
      </c>
      <c r="B51" t="n">
        <v>-0.7871578761223044</v>
      </c>
      <c r="C51" t="n">
        <v>0.0902663342528349</v>
      </c>
      <c r="D51" t="n">
        <v>0.2123493494387824</v>
      </c>
      <c r="E51" t="n">
        <v>-0.2395911425669658</v>
      </c>
      <c r="F51" t="n">
        <v>-0.4095562388739767</v>
      </c>
      <c r="G51" t="n">
        <v>0.8254303856010107</v>
      </c>
      <c r="H51" t="n">
        <v>1.448262456849602</v>
      </c>
      <c r="I51" t="n">
        <v>-0.5696191126756073</v>
      </c>
      <c r="J51" t="n">
        <v>0.2593719856805069</v>
      </c>
      <c r="K51" t="n">
        <v>0.3133684736847439</v>
      </c>
      <c r="L51" t="n">
        <v>-2.662415220165398</v>
      </c>
      <c r="M51" t="n">
        <v>-0.2711307724544868</v>
      </c>
      <c r="N51" t="n">
        <v>-0.08431074396792479</v>
      </c>
      <c r="O51" t="n">
        <v>0.7485633656553593</v>
      </c>
      <c r="P51" t="n">
        <v>-0.5340965367762901</v>
      </c>
      <c r="Q51" t="n">
        <v>-0.5717279076845514</v>
      </c>
      <c r="R51" t="n">
        <v>0.07289151214856769</v>
      </c>
      <c r="S51" t="n">
        <v>-3.13344087944045</v>
      </c>
      <c r="U51" t="n">
        <v>2.219747043410775</v>
      </c>
      <c r="V51" t="n">
        <v>-0.4246801321615762</v>
      </c>
      <c r="W51" t="n">
        <v>-0.4827725903992133</v>
      </c>
      <c r="X51" t="n">
        <v>0.3270069391217265</v>
      </c>
      <c r="Y51" t="n">
        <v>0.5880141979256931</v>
      </c>
      <c r="Z51" t="n">
        <v>0.06694839172960484</v>
      </c>
      <c r="AA51" t="n">
        <v>-1.552609367819774</v>
      </c>
      <c r="AB51" t="n">
        <v>-0.1259446533293792</v>
      </c>
      <c r="AC51" t="n">
        <v>-3.459846905171124</v>
      </c>
      <c r="AD51" t="n">
        <v>-0.578344906853171</v>
      </c>
      <c r="AE51" t="n">
        <v>0.7135257105320905</v>
      </c>
      <c r="AF51" t="n">
        <v>0.2687031092583057</v>
      </c>
      <c r="AG51" t="n">
        <v>-0.03337216761412265</v>
      </c>
      <c r="AH51" t="n">
        <v>-3.665655283148248</v>
      </c>
      <c r="AI51" t="n">
        <v>1.211510368371399</v>
      </c>
      <c r="AJ51" t="n">
        <v>0.9266714863266511</v>
      </c>
      <c r="AK51" t="n">
        <v>-0.2340702053682894</v>
      </c>
      <c r="AL51" t="n">
        <v>-3.399537357289699</v>
      </c>
      <c r="AM51" t="n">
        <v>-1.470731967729257</v>
      </c>
      <c r="AO51" t="n">
        <v>-0.0687825705005467</v>
      </c>
      <c r="AP51" t="n">
        <v>-3.385536912455032</v>
      </c>
      <c r="AQ51" t="n">
        <v>-0.2132320161741552</v>
      </c>
      <c r="AR51" t="n">
        <v>-0.3629413690564914</v>
      </c>
      <c r="AS51" t="n">
        <v>0.2513300673610541</v>
      </c>
      <c r="AT51" t="n">
        <v>-0.3793237626249625</v>
      </c>
      <c r="AU51" t="n">
        <v>-0.4687534364621878</v>
      </c>
      <c r="AV51" t="n">
        <v>-1.213958974230204</v>
      </c>
      <c r="AW51" t="n">
        <v>-0.2853101720567841</v>
      </c>
      <c r="AX51" t="n">
        <v>-0.2840944738160734</v>
      </c>
      <c r="AY51" t="n">
        <v>-0.1176783541082029</v>
      </c>
      <c r="AZ51" t="n">
        <v>0.305424185970624</v>
      </c>
      <c r="BA51" t="n">
        <v>1.169130865983507</v>
      </c>
      <c r="BB51" t="n">
        <v>-3.645252623515488</v>
      </c>
      <c r="BC51" t="n">
        <v>0.1871386148159687</v>
      </c>
      <c r="BD51" t="n">
        <v>-0.9578410006169865</v>
      </c>
      <c r="BE51" t="n">
        <v>-1.74270754452077</v>
      </c>
      <c r="BF51" t="n">
        <v>0.4533904767916191</v>
      </c>
      <c r="BG51" t="n">
        <v>1.556429666500914</v>
      </c>
      <c r="BH51" t="n">
        <v>0.5381981799827453</v>
      </c>
      <c r="BI51" t="n">
        <v>-0.4025904714798437</v>
      </c>
      <c r="BJ51" t="n">
        <v>-0.5031969290469707</v>
      </c>
      <c r="BK51" t="n">
        <v>-0.03804192165366695</v>
      </c>
      <c r="BL51" t="n">
        <v>-0.2353693216226512</v>
      </c>
      <c r="BM51" t="n">
        <v>0.3461570862346149</v>
      </c>
      <c r="BN51" t="n">
        <v>-0.7453617951658636</v>
      </c>
      <c r="BO51" t="n">
        <v>0.3539857474357335</v>
      </c>
      <c r="BP51" t="n">
        <v>-1.213716305264626</v>
      </c>
      <c r="BQ51" t="n">
        <v>0.3999273730779525</v>
      </c>
      <c r="BR51" t="n">
        <v>0.08692519962091716</v>
      </c>
      <c r="BS51" t="n">
        <v>-2.054322345888541</v>
      </c>
      <c r="BT51" t="n">
        <v>0.1291822779633088</v>
      </c>
      <c r="BU51" t="n">
        <v>-0.2356899525533838</v>
      </c>
      <c r="BV51" t="n">
        <v>-2.604426786031175</v>
      </c>
      <c r="BW51" t="n">
        <v>-0.410961925013489</v>
      </c>
      <c r="BX51" t="n">
        <v>0.2211781006595381</v>
      </c>
      <c r="BY51" t="n">
        <v>0.9752191889815454</v>
      </c>
      <c r="BZ51" t="n">
        <v>-0.07889749666636547</v>
      </c>
      <c r="CA51" t="n">
        <v>-0.6684811938844032</v>
      </c>
      <c r="CB51" t="n">
        <v>0.2142815743577133</v>
      </c>
      <c r="CC51" t="n">
        <v>3.520307685389986</v>
      </c>
    </row>
    <row r="52">
      <c r="A52" t="inlineStr">
        <is>
          <t>2024-01-02</t>
        </is>
      </c>
      <c r="B52" t="n">
        <v>-0.8466876092843509</v>
      </c>
      <c r="C52" t="n">
        <v>0.05087926114825506</v>
      </c>
      <c r="D52" t="n">
        <v>0.2177108943492601</v>
      </c>
      <c r="E52" t="n">
        <v>-0.1415576351303137</v>
      </c>
      <c r="F52" t="n">
        <v>-0.4147194186700138</v>
      </c>
      <c r="G52" t="n">
        <v>0.7814389499078824</v>
      </c>
      <c r="H52" t="n">
        <v>1.583274155217953</v>
      </c>
      <c r="I52" t="n">
        <v>-0.5966985521427189</v>
      </c>
      <c r="J52" t="n">
        <v>0.3040013713307047</v>
      </c>
      <c r="K52" t="n">
        <v>0.346067914990505</v>
      </c>
      <c r="L52" t="n">
        <v>-2.64468966940575</v>
      </c>
      <c r="M52" t="n">
        <v>-0.2520778317326408</v>
      </c>
      <c r="N52" t="n">
        <v>-0.02364579599205981</v>
      </c>
      <c r="O52" t="n">
        <v>0.6406434893806853</v>
      </c>
      <c r="P52" t="n">
        <v>-0.7106472408025728</v>
      </c>
      <c r="Q52" t="n">
        <v>-0.7566656102595806</v>
      </c>
      <c r="R52" t="n">
        <v>0.2004531835015501</v>
      </c>
      <c r="S52" t="n">
        <v>-3.258922457954263</v>
      </c>
      <c r="T52" t="n">
        <v>0.1041001941259137</v>
      </c>
      <c r="U52" t="n">
        <v>2.328037342192932</v>
      </c>
      <c r="V52" t="n">
        <v>-0.4770554863883633</v>
      </c>
      <c r="W52" t="n">
        <v>-0.4459350128138316</v>
      </c>
      <c r="X52" t="n">
        <v>0.2864569758565544</v>
      </c>
      <c r="Y52" t="n">
        <v>0.8123054122070329</v>
      </c>
      <c r="Z52" t="n">
        <v>0.1486765659080245</v>
      </c>
      <c r="AA52" t="n">
        <v>-1.52125967804506</v>
      </c>
      <c r="AB52" t="n">
        <v>-0.2814322690264721</v>
      </c>
      <c r="AC52" t="n">
        <v>-3.616827558930087</v>
      </c>
      <c r="AD52" t="n">
        <v>-0.4415457141742659</v>
      </c>
      <c r="AE52" t="n">
        <v>0.8188582317105311</v>
      </c>
      <c r="AF52" t="n">
        <v>0.4491751246195899</v>
      </c>
      <c r="AG52" t="n">
        <v>0.09786591956591864</v>
      </c>
      <c r="AH52" t="n">
        <v>-3.734741855941411</v>
      </c>
      <c r="AI52" t="n">
        <v>1.22404188532814</v>
      </c>
      <c r="AJ52" t="n">
        <v>0.7910589171945144</v>
      </c>
      <c r="AK52" t="n">
        <v>-0.1312333241032495</v>
      </c>
      <c r="AL52" t="n">
        <v>-3.439580154186531</v>
      </c>
      <c r="AM52" t="n">
        <v>-1.446839036866056</v>
      </c>
      <c r="AN52" t="n">
        <v>0.01709343694626953</v>
      </c>
      <c r="AO52" t="n">
        <v>-0.1339251858061974</v>
      </c>
      <c r="AP52" t="n">
        <v>-3.537893825410664</v>
      </c>
      <c r="AQ52" t="n">
        <v>-0.3811564710096437</v>
      </c>
      <c r="AR52" t="n">
        <v>-0.2297080785771518</v>
      </c>
      <c r="AS52" t="n">
        <v>0.2316499572031609</v>
      </c>
      <c r="AT52" t="n">
        <v>-0.4032738505729985</v>
      </c>
      <c r="AU52" t="n">
        <v>-0.3694425245268853</v>
      </c>
      <c r="AV52" t="n">
        <v>-1.161739483081348</v>
      </c>
      <c r="AW52" t="n">
        <v>-0.2654918437431671</v>
      </c>
      <c r="AX52" t="n">
        <v>-0.4796810281329409</v>
      </c>
      <c r="AY52" t="n">
        <v>-0.1045368389699942</v>
      </c>
      <c r="AZ52" t="n">
        <v>0.360049716069879</v>
      </c>
      <c r="BA52" t="n">
        <v>1.414933006863651</v>
      </c>
      <c r="BB52" t="n">
        <v>-3.822200032717023</v>
      </c>
      <c r="BC52" t="n">
        <v>0.3156479571873353</v>
      </c>
      <c r="BD52" t="n">
        <v>-1.053544959812492</v>
      </c>
      <c r="BE52" t="n">
        <v>-1.788549363594205</v>
      </c>
      <c r="BF52" t="n">
        <v>0.4277561849720527</v>
      </c>
      <c r="BG52" t="n">
        <v>1.671603087022568</v>
      </c>
      <c r="BH52" t="n">
        <v>0.4621730025414057</v>
      </c>
      <c r="BI52" t="n">
        <v>-0.1978643241983219</v>
      </c>
      <c r="BJ52" t="n">
        <v>-0.4126730733261785</v>
      </c>
      <c r="BK52" t="n">
        <v>-0.06705575329079289</v>
      </c>
      <c r="BL52" t="n">
        <v>-0.2394174657648477</v>
      </c>
      <c r="BM52" t="n">
        <v>0.2336626795300242</v>
      </c>
      <c r="BN52" t="n">
        <v>-0.9004955756420241</v>
      </c>
      <c r="BO52" t="n">
        <v>0.4255154404925123</v>
      </c>
      <c r="BP52" t="n">
        <v>-1.377239942916935</v>
      </c>
      <c r="BQ52" t="n">
        <v>0.3845673448963411</v>
      </c>
      <c r="BR52" t="n">
        <v>0.007713031675038451</v>
      </c>
      <c r="BS52" t="n">
        <v>-2.074948450782742</v>
      </c>
      <c r="BT52" t="n">
        <v>-0.03779055187107563</v>
      </c>
      <c r="BU52" t="n">
        <v>-0.1494740132130751</v>
      </c>
      <c r="BV52" t="n">
        <v>-2.712526440355344</v>
      </c>
      <c r="BW52" t="n">
        <v>-0.366110681009564</v>
      </c>
      <c r="BX52" t="n">
        <v>0.2290629035555723</v>
      </c>
      <c r="BY52" t="n">
        <v>0.9921688137844901</v>
      </c>
      <c r="BZ52" t="n">
        <v>-0.1326485221670856</v>
      </c>
      <c r="CA52" t="n">
        <v>-0.6816199541336987</v>
      </c>
      <c r="CB52" t="n">
        <v>0.3000634190581884</v>
      </c>
      <c r="CC52" t="n">
        <v>3.667835826444686</v>
      </c>
    </row>
    <row r="53">
      <c r="A53" t="inlineStr">
        <is>
          <t>2024-01-09</t>
        </is>
      </c>
      <c r="B53" t="n">
        <v>-0.5453071247138488</v>
      </c>
      <c r="C53" t="n">
        <v>-0.04745876843068482</v>
      </c>
      <c r="D53" t="n">
        <v>0.1935629590492287</v>
      </c>
      <c r="E53" t="n">
        <v>-0.1832327034247095</v>
      </c>
      <c r="F53" t="n">
        <v>-0.4046686379728117</v>
      </c>
      <c r="G53" t="n">
        <v>0.8845823881601675</v>
      </c>
      <c r="H53" t="n">
        <v>1.435048278542977</v>
      </c>
      <c r="I53" t="n">
        <v>-0.6582207960207216</v>
      </c>
      <c r="J53" t="n">
        <v>0.08037206102852962</v>
      </c>
      <c r="K53" t="n">
        <v>0.231835653792633</v>
      </c>
      <c r="L53" t="n">
        <v>-2.600965254855976</v>
      </c>
      <c r="M53" t="n">
        <v>-0.2271481242517853</v>
      </c>
      <c r="N53" t="n">
        <v>-0.03764414821728403</v>
      </c>
      <c r="O53" t="n">
        <v>0.8309698222445631</v>
      </c>
      <c r="P53" t="n">
        <v>-0.7667366668693266</v>
      </c>
      <c r="Q53" t="n">
        <v>-0.8410846709750801</v>
      </c>
      <c r="R53" t="n">
        <v>0.2462623298899809</v>
      </c>
      <c r="S53" t="n">
        <v>-3.380740730581676</v>
      </c>
      <c r="T53" t="n">
        <v>0.04649607139329782</v>
      </c>
      <c r="U53" t="n">
        <v>2.237678584901722</v>
      </c>
      <c r="V53" t="n">
        <v>-0.5462147168239156</v>
      </c>
      <c r="W53" t="n">
        <v>-0.6908929737771609</v>
      </c>
      <c r="X53" t="n">
        <v>0.1226038895662075</v>
      </c>
      <c r="Y53" t="n">
        <v>0.7953247313456704</v>
      </c>
      <c r="Z53" t="n">
        <v>-0.04860578579342312</v>
      </c>
      <c r="AA53" t="n">
        <v>-1.553734254538685</v>
      </c>
      <c r="AB53" t="n">
        <v>-0.3501159069950506</v>
      </c>
      <c r="AC53" t="n">
        <v>-3.59139940515962</v>
      </c>
      <c r="AD53" t="n">
        <v>-0.5098431178830618</v>
      </c>
      <c r="AE53" t="n">
        <v>0.6505166599372001</v>
      </c>
      <c r="AF53" t="n">
        <v>0.3698383400986134</v>
      </c>
      <c r="AG53" t="n">
        <v>0.1753600100347383</v>
      </c>
      <c r="AH53" t="n">
        <v>-3.949933577782081</v>
      </c>
      <c r="AI53" t="n">
        <v>0.9298021595487309</v>
      </c>
      <c r="AJ53" t="n">
        <v>0.9927811160130621</v>
      </c>
      <c r="AK53" t="n">
        <v>0.09111312553571949</v>
      </c>
      <c r="AL53" t="n">
        <v>-3.479510026318756</v>
      </c>
      <c r="AM53" t="n">
        <v>-1.643799232655228</v>
      </c>
      <c r="AN53" t="n">
        <v>-0.01729105271601834</v>
      </c>
      <c r="AO53" t="n">
        <v>-0.03139366083058553</v>
      </c>
      <c r="AP53" t="n">
        <v>-3.532201946192687</v>
      </c>
      <c r="AQ53" t="n">
        <v>-0.8288192558110798</v>
      </c>
      <c r="AR53" t="n">
        <v>-0.395204315172265</v>
      </c>
      <c r="AS53" t="n">
        <v>0.1519862426080359</v>
      </c>
      <c r="AT53" t="n">
        <v>-0.4080370327148161</v>
      </c>
      <c r="AU53" t="n">
        <v>-0.6103902553995182</v>
      </c>
      <c r="AV53" t="n">
        <v>-1.271484741579523</v>
      </c>
      <c r="AW53" t="n">
        <v>-0.3646636796260933</v>
      </c>
      <c r="AX53" t="n">
        <v>-0.6378501716774622</v>
      </c>
      <c r="AY53" t="n">
        <v>-0.2081929093633879</v>
      </c>
      <c r="AZ53" t="n">
        <v>0.595619788680078</v>
      </c>
      <c r="BA53" t="n">
        <v>1.106831071280279</v>
      </c>
      <c r="BB53" t="n">
        <v>-3.880054584602201</v>
      </c>
      <c r="BC53" t="n">
        <v>0.2439379874380291</v>
      </c>
      <c r="BD53" t="n">
        <v>-1.076554995228402</v>
      </c>
      <c r="BE53" t="n">
        <v>-1.834318063600128</v>
      </c>
      <c r="BF53" t="n">
        <v>0.1587722616649074</v>
      </c>
      <c r="BG53" t="n">
        <v>1.673298290483515</v>
      </c>
      <c r="BH53" t="n">
        <v>0.2491660383663315</v>
      </c>
      <c r="BI53" t="n">
        <v>-0.4526358456191413</v>
      </c>
      <c r="BJ53" t="n">
        <v>-0.4346832940132876</v>
      </c>
      <c r="BK53" t="n">
        <v>0.05681184371800377</v>
      </c>
      <c r="BL53" t="n">
        <v>-0.2600419782199175</v>
      </c>
      <c r="BM53" t="n">
        <v>0.5381738298634173</v>
      </c>
      <c r="BN53" t="n">
        <v>-0.9669760000050527</v>
      </c>
      <c r="BO53" t="n">
        <v>0.3063361987524012</v>
      </c>
      <c r="BP53" t="n">
        <v>-1.351664495714559</v>
      </c>
      <c r="BQ53" t="n">
        <v>0.3903565371263232</v>
      </c>
      <c r="BR53" t="n">
        <v>0.003324816363524469</v>
      </c>
      <c r="BS53" t="n">
        <v>-2.14829783206852</v>
      </c>
      <c r="BT53" t="n">
        <v>0.06917157050430461</v>
      </c>
      <c r="BU53" t="n">
        <v>-0.1062483406327364</v>
      </c>
      <c r="BV53" t="n">
        <v>-2.925673663494525</v>
      </c>
      <c r="BW53" t="n">
        <v>-0.3996816870554903</v>
      </c>
      <c r="BX53" t="n">
        <v>-0.1303513727910783</v>
      </c>
      <c r="BY53" t="n">
        <v>0.9380996370233226</v>
      </c>
      <c r="BZ53" t="n">
        <v>-0.2469475441439171</v>
      </c>
      <c r="CA53" t="n">
        <v>-0.6191309297176902</v>
      </c>
      <c r="CB53" t="n">
        <v>0.1872061067357947</v>
      </c>
      <c r="CC53" t="n">
        <v>3.755473874927777</v>
      </c>
    </row>
    <row r="54">
      <c r="A54" t="inlineStr">
        <is>
          <t>2024-01-17</t>
        </is>
      </c>
      <c r="B54" t="n">
        <v>-0.4129787900409045</v>
      </c>
      <c r="C54" t="n">
        <v>-0.2692743792600687</v>
      </c>
      <c r="D54" t="n">
        <v>0.1922374168063039</v>
      </c>
      <c r="E54" t="n">
        <v>-0.347330867743998</v>
      </c>
      <c r="F54" t="n">
        <v>-0.7137407196891007</v>
      </c>
      <c r="G54" t="n">
        <v>0.8521536316096902</v>
      </c>
      <c r="H54" t="n">
        <v>1.184958342753775</v>
      </c>
      <c r="I54" t="n">
        <v>-1.005256331799222</v>
      </c>
      <c r="J54" t="n">
        <v>0.0616177424919075</v>
      </c>
      <c r="K54" t="n">
        <v>0.275380284601897</v>
      </c>
      <c r="L54" t="n">
        <v>-2.750020240539133</v>
      </c>
      <c r="M54" t="n">
        <v>-0.08448543049087975</v>
      </c>
      <c r="N54" t="n">
        <v>-0.1289860824424399</v>
      </c>
      <c r="O54" t="n">
        <v>0.7772131633400787</v>
      </c>
      <c r="P54" t="n">
        <v>-0.7570167110449323</v>
      </c>
      <c r="Q54" t="n">
        <v>-0.8581347047794533</v>
      </c>
      <c r="R54" t="n">
        <v>0.3231609261897837</v>
      </c>
      <c r="S54" t="n">
        <v>-3.606560368523487</v>
      </c>
      <c r="T54" t="n">
        <v>-0.2966149281384081</v>
      </c>
      <c r="U54" t="n">
        <v>2.255047591021868</v>
      </c>
      <c r="V54" t="n">
        <v>-0.6276974445696791</v>
      </c>
      <c r="W54" t="n">
        <v>-0.747869763484318</v>
      </c>
      <c r="X54" t="n">
        <v>0.02929478569970687</v>
      </c>
      <c r="Y54" t="n">
        <v>0.9256708206987722</v>
      </c>
      <c r="Z54" t="n">
        <v>-0.06552768736233071</v>
      </c>
      <c r="AA54" t="n">
        <v>-1.720731744222779</v>
      </c>
      <c r="AB54" t="n">
        <v>-0.4006257569205947</v>
      </c>
      <c r="AC54" t="n">
        <v>-3.86405762076552</v>
      </c>
      <c r="AD54" t="n">
        <v>-0.9275098040549754</v>
      </c>
      <c r="AE54" t="n">
        <v>0.6543585772831415</v>
      </c>
      <c r="AF54" t="n">
        <v>0.3668810074203847</v>
      </c>
      <c r="AG54" t="n">
        <v>0.4028030139119078</v>
      </c>
      <c r="AH54" t="n">
        <v>-4.133897022455542</v>
      </c>
      <c r="AI54" t="n">
        <v>0.7363120578591549</v>
      </c>
      <c r="AJ54" t="n">
        <v>1.087632933160079</v>
      </c>
      <c r="AK54" t="n">
        <v>0.1356462169661453</v>
      </c>
      <c r="AL54" t="n">
        <v>-3.626264078079012</v>
      </c>
      <c r="AM54" t="n">
        <v>-2.005004274619556</v>
      </c>
      <c r="AN54" t="n">
        <v>-0.3257045268824015</v>
      </c>
      <c r="AO54" t="n">
        <v>-0.07723205459719608</v>
      </c>
      <c r="AP54" t="n">
        <v>-3.803308757896507</v>
      </c>
      <c r="AQ54" t="n">
        <v>-1.074808892634145</v>
      </c>
      <c r="AR54" t="n">
        <v>-0.6336687248905786</v>
      </c>
      <c r="AS54" t="n">
        <v>0.1217548474637242</v>
      </c>
      <c r="AT54" t="n">
        <v>-0.2638716920532403</v>
      </c>
      <c r="AU54" t="n">
        <v>-0.8244998790636269</v>
      </c>
      <c r="AV54" t="n">
        <v>-1.366493042813688</v>
      </c>
      <c r="AW54" t="n">
        <v>-0.3718299683330703</v>
      </c>
      <c r="AX54" t="n">
        <v>-0.7216624244071015</v>
      </c>
      <c r="AY54" t="n">
        <v>-0.278995620215926</v>
      </c>
      <c r="AZ54" t="n">
        <v>0.4335760815129429</v>
      </c>
      <c r="BA54" t="n">
        <v>1.120041690476227</v>
      </c>
      <c r="BB54" t="n">
        <v>-4.192979558896285</v>
      </c>
      <c r="BC54" t="n">
        <v>0.1204614899237499</v>
      </c>
      <c r="BD54" t="n">
        <v>-1.276799645336544</v>
      </c>
      <c r="BE54" t="n">
        <v>-1.879096936150996</v>
      </c>
      <c r="BF54" t="n">
        <v>0.1288795964583038</v>
      </c>
      <c r="BG54" t="n">
        <v>1.515345512571763</v>
      </c>
      <c r="BH54" t="n">
        <v>0.1523640449157986</v>
      </c>
      <c r="BI54" t="n">
        <v>-0.4748896091800378</v>
      </c>
      <c r="BJ54" t="n">
        <v>-0.4461061910460996</v>
      </c>
      <c r="BK54" t="n">
        <v>0.04842910304482646</v>
      </c>
      <c r="BL54" t="n">
        <v>-0.4200947705798812</v>
      </c>
      <c r="BM54" t="n">
        <v>0.7262079014719893</v>
      </c>
      <c r="BN54" t="n">
        <v>-0.8358202106955124</v>
      </c>
      <c r="BO54" t="n">
        <v>0.3058485332697661</v>
      </c>
      <c r="BP54" t="n">
        <v>-1.466709247084977</v>
      </c>
      <c r="BQ54" t="n">
        <v>0.3397504123929911</v>
      </c>
      <c r="BR54" t="n">
        <v>0.09839303987486024</v>
      </c>
      <c r="BS54" t="n">
        <v>-2.351119802836173</v>
      </c>
      <c r="BT54" t="n">
        <v>0.2862819272467821</v>
      </c>
      <c r="BU54" t="n">
        <v>-0.1490864590903735</v>
      </c>
      <c r="BV54" t="n">
        <v>-3.269674219875596</v>
      </c>
      <c r="BW54" t="n">
        <v>-0.604749265328566</v>
      </c>
      <c r="BX54" t="n">
        <v>-0.3244554440204931</v>
      </c>
      <c r="BY54" t="n">
        <v>1.047799079277802</v>
      </c>
      <c r="BZ54" t="n">
        <v>-0.3063804160832058</v>
      </c>
      <c r="CA54" t="n">
        <v>-0.7489012655872495</v>
      </c>
      <c r="CB54" t="n">
        <v>0.1642288819457684</v>
      </c>
      <c r="CC54" t="n">
        <v>4.023105454240326</v>
      </c>
    </row>
    <row r="55">
      <c r="A55" t="inlineStr">
        <is>
          <t>2024-01-24</t>
        </is>
      </c>
      <c r="B55" t="n">
        <v>-0.5231867364462651</v>
      </c>
      <c r="C55" t="n">
        <v>-0.1279758946504685</v>
      </c>
      <c r="D55" t="n">
        <v>0.2537536632231979</v>
      </c>
      <c r="E55" t="n">
        <v>-0.1284723121043757</v>
      </c>
      <c r="F55" t="n">
        <v>-0.4943726211616522</v>
      </c>
      <c r="G55" t="n">
        <v>0.921544198168303</v>
      </c>
      <c r="H55" t="n">
        <v>1.400309940885311</v>
      </c>
      <c r="I55" t="n">
        <v>-0.8131281449915908</v>
      </c>
      <c r="J55" t="n">
        <v>0.1739850938495063</v>
      </c>
      <c r="K55" t="n">
        <v>0.3792971771766639</v>
      </c>
      <c r="L55" t="n">
        <v>-2.594350830310993</v>
      </c>
      <c r="M55" t="n">
        <v>0.0678530493537686</v>
      </c>
      <c r="N55" t="n">
        <v>-0.2047171251303218</v>
      </c>
      <c r="O55" t="n">
        <v>0.8046865820614963</v>
      </c>
      <c r="P55" t="n">
        <v>-0.5980695159376354</v>
      </c>
      <c r="Q55" t="n">
        <v>-0.8491471438204224</v>
      </c>
      <c r="R55" t="n">
        <v>0.3777914074376654</v>
      </c>
      <c r="S55" t="n">
        <v>-3.459424102680525</v>
      </c>
      <c r="T55" t="n">
        <v>-0.1340567471291973</v>
      </c>
      <c r="U55" t="n">
        <v>2.379464614295631</v>
      </c>
      <c r="V55" t="n">
        <v>-0.5204609862486699</v>
      </c>
      <c r="W55" t="n">
        <v>-0.9010100772168012</v>
      </c>
      <c r="X55" t="n">
        <v>0.2087161645490152</v>
      </c>
      <c r="Y55" t="n">
        <v>0.8992751800037124</v>
      </c>
      <c r="Z55" t="n">
        <v>0.00427071117793415</v>
      </c>
      <c r="AA55" t="n">
        <v>-1.533392167381121</v>
      </c>
      <c r="AB55" t="n">
        <v>-0.4414024937290625</v>
      </c>
      <c r="AC55" t="n">
        <v>-3.784987542674828</v>
      </c>
      <c r="AD55" t="n">
        <v>-0.71362064249572</v>
      </c>
      <c r="AE55" t="n">
        <v>0.7422525768677597</v>
      </c>
      <c r="AF55" t="n">
        <v>0.4249922354904768</v>
      </c>
      <c r="AG55" t="n">
        <v>0.3801678198660233</v>
      </c>
      <c r="AH55" t="n">
        <v>-4.01579081778124</v>
      </c>
      <c r="AI55" t="n">
        <v>0.6984074632521349</v>
      </c>
      <c r="AJ55" t="n">
        <v>0.9227043340960418</v>
      </c>
      <c r="AK55" t="n">
        <v>0.06639737879197057</v>
      </c>
      <c r="AL55" t="n">
        <v>-3.529121278293644</v>
      </c>
      <c r="AM55" t="n">
        <v>-1.78042298248477</v>
      </c>
      <c r="AN55" t="n">
        <v>-0.06893155186999689</v>
      </c>
      <c r="AO55" t="n">
        <v>0.03312225912818342</v>
      </c>
      <c r="AP55" t="n">
        <v>-3.710850427217357</v>
      </c>
      <c r="AQ55" t="n">
        <v>-1.047807952115658</v>
      </c>
      <c r="AR55" t="n">
        <v>-0.3614232688727557</v>
      </c>
      <c r="AS55" t="n">
        <v>0.02574714190120971</v>
      </c>
      <c r="AT55" t="n">
        <v>-0.2485954971119483</v>
      </c>
      <c r="AU55" t="n">
        <v>-0.6667624807422738</v>
      </c>
      <c r="AV55" t="n">
        <v>-1.252729522386847</v>
      </c>
      <c r="AW55" t="n">
        <v>-0.2338885531301343</v>
      </c>
      <c r="AX55" t="n">
        <v>-0.631921853530245</v>
      </c>
      <c r="AY55" t="n">
        <v>-0.1217029488207342</v>
      </c>
      <c r="AZ55" t="n">
        <v>0.5966173969731494</v>
      </c>
      <c r="BA55" t="n">
        <v>1.116500500164308</v>
      </c>
      <c r="BB55" t="n">
        <v>-4.050240543776479</v>
      </c>
      <c r="BC55" t="n">
        <v>0.1418350665619787</v>
      </c>
      <c r="BD55" t="n">
        <v>-1.192297179045176</v>
      </c>
      <c r="BE55" t="n">
        <v>-1.959165968038148</v>
      </c>
      <c r="BF55" t="n">
        <v>0.1673555106901949</v>
      </c>
      <c r="BG55" t="n">
        <v>1.560542261304689</v>
      </c>
      <c r="BH55" t="n">
        <v>0.1641087213697058</v>
      </c>
      <c r="BI55" t="n">
        <v>-0.6027712928631639</v>
      </c>
      <c r="BJ55" t="n">
        <v>-0.3991410155174372</v>
      </c>
      <c r="BK55" t="n">
        <v>-0.03115351921372447</v>
      </c>
      <c r="BL55" t="n">
        <v>-0.4307422071875479</v>
      </c>
      <c r="BM55" t="n">
        <v>0.5568308204582465</v>
      </c>
      <c r="BN55" t="n">
        <v>-0.7635735385135987</v>
      </c>
      <c r="BO55" t="n">
        <v>0.2830808045568781</v>
      </c>
      <c r="BP55" t="n">
        <v>-1.471029180783777</v>
      </c>
      <c r="BQ55" t="n">
        <v>0.3264357153165974</v>
      </c>
      <c r="BR55" t="n">
        <v>0.1050877719194337</v>
      </c>
      <c r="BS55" t="n">
        <v>-2.349998429128329</v>
      </c>
      <c r="BT55" t="n">
        <v>-0.03095247053896788</v>
      </c>
      <c r="BU55" t="n">
        <v>-0.1602694280583919</v>
      </c>
      <c r="BV55" t="n">
        <v>-3.081919402568028</v>
      </c>
      <c r="BW55" t="n">
        <v>-0.436858179102076</v>
      </c>
      <c r="BX55" t="n">
        <v>-0.1797814772305771</v>
      </c>
      <c r="BY55" t="n">
        <v>1.0458792752195</v>
      </c>
      <c r="BZ55" t="n">
        <v>-0.2746158506597557</v>
      </c>
      <c r="CA55" t="n">
        <v>-0.9056695686484575</v>
      </c>
      <c r="CB55" t="n">
        <v>0.07012019963617203</v>
      </c>
      <c r="CC55" t="n">
        <v>3.866039079408139</v>
      </c>
    </row>
    <row r="56">
      <c r="A56" t="inlineStr">
        <is>
          <t>2024-01-31</t>
        </is>
      </c>
      <c r="B56" t="n">
        <v>-0.4831728429641404</v>
      </c>
      <c r="C56" t="n">
        <v>-0.1710118536074824</v>
      </c>
      <c r="D56" t="n">
        <v>0.1580519722734541</v>
      </c>
      <c r="E56" t="n">
        <v>-0.1869101074388712</v>
      </c>
      <c r="F56" t="n">
        <v>-0.5503638445230582</v>
      </c>
      <c r="G56" t="n">
        <v>0.8334457230964925</v>
      </c>
      <c r="H56" t="n">
        <v>1.437237665754372</v>
      </c>
      <c r="I56" t="n">
        <v>-0.7034903209632489</v>
      </c>
      <c r="J56" t="n">
        <v>0.2393501811341818</v>
      </c>
      <c r="K56" t="n">
        <v>0.5201123712186342</v>
      </c>
      <c r="L56" t="n">
        <v>-2.710998343464673</v>
      </c>
      <c r="M56" t="n">
        <v>0.2038242159113157</v>
      </c>
      <c r="N56" t="n">
        <v>-0.1574478137254554</v>
      </c>
      <c r="O56" t="n">
        <v>0.756966676208389</v>
      </c>
      <c r="P56" t="n">
        <v>-0.6633021609344726</v>
      </c>
      <c r="Q56" t="n">
        <v>-0.8693393909576504</v>
      </c>
      <c r="R56" t="n">
        <v>0.4319573968223822</v>
      </c>
      <c r="S56" t="n">
        <v>-3.626626487436486</v>
      </c>
      <c r="T56" t="n">
        <v>-0.1452400025554484</v>
      </c>
      <c r="U56" t="n">
        <v>2.507469975534505</v>
      </c>
      <c r="V56" t="n">
        <v>-0.4770477953264235</v>
      </c>
      <c r="W56" t="n">
        <v>-0.9288147645779111</v>
      </c>
      <c r="X56" t="n">
        <v>0.2731891645206006</v>
      </c>
      <c r="Y56" t="n">
        <v>0.8697706094672948</v>
      </c>
      <c r="Z56" t="n">
        <v>0.09730007022661859</v>
      </c>
      <c r="AA56" t="n">
        <v>-1.59605294508547</v>
      </c>
      <c r="AB56" t="n">
        <v>-0.407145484532583</v>
      </c>
      <c r="AC56" t="n">
        <v>-3.876511274529928</v>
      </c>
      <c r="AD56" t="n">
        <v>-0.493636312381435</v>
      </c>
      <c r="AE56" t="n">
        <v>0.7050184120549385</v>
      </c>
      <c r="AF56" t="n">
        <v>0.513718046706664</v>
      </c>
      <c r="AG56" t="n">
        <v>0.5671524166501557</v>
      </c>
      <c r="AH56" t="n">
        <v>-4.274487572123974</v>
      </c>
      <c r="AI56" t="n">
        <v>0.7959556390190435</v>
      </c>
      <c r="AJ56" t="n">
        <v>0.8995566027888701</v>
      </c>
      <c r="AK56" t="n">
        <v>-0.01499612199832749</v>
      </c>
      <c r="AL56" t="n">
        <v>-3.630819604884028</v>
      </c>
      <c r="AM56" t="n">
        <v>-1.958544654227901</v>
      </c>
      <c r="AN56" t="n">
        <v>-0.1645717712376452</v>
      </c>
      <c r="AO56" t="n">
        <v>-0.04479969925493704</v>
      </c>
      <c r="AP56" t="n">
        <v>-3.813611918210579</v>
      </c>
      <c r="AQ56" t="n">
        <v>-1.288051550391995</v>
      </c>
      <c r="AR56" t="n">
        <v>-0.3014836339390395</v>
      </c>
      <c r="AS56" t="n">
        <v>-0.0341774602929366</v>
      </c>
      <c r="AT56" t="n">
        <v>-0.2325592006772157</v>
      </c>
      <c r="AU56" t="n">
        <v>-0.4652335718063607</v>
      </c>
      <c r="AV56" t="n">
        <v>-1.454892451137106</v>
      </c>
      <c r="AW56" t="n">
        <v>-0.1871458364091801</v>
      </c>
      <c r="AX56" t="n">
        <v>-0.6651020204366788</v>
      </c>
      <c r="AY56" t="n">
        <v>-0.08128024028286539</v>
      </c>
      <c r="AZ56" t="n">
        <v>0.4505486264428596</v>
      </c>
      <c r="BA56" t="n">
        <v>1.237929079763812</v>
      </c>
      <c r="BB56" t="n">
        <v>-4.272795835499039</v>
      </c>
      <c r="BC56" t="n">
        <v>0.1008064395918809</v>
      </c>
      <c r="BD56" t="n">
        <v>-1.282837348084984</v>
      </c>
      <c r="BE56" t="n">
        <v>-2.027381796701176</v>
      </c>
      <c r="BF56" t="n">
        <v>0.1641662797258638</v>
      </c>
      <c r="BG56" t="n">
        <v>1.495724235380962</v>
      </c>
      <c r="BH56" t="n">
        <v>0.1739354439600153</v>
      </c>
      <c r="BI56" t="n">
        <v>-0.7157505003026129</v>
      </c>
      <c r="BJ56" t="n">
        <v>-0.3490080317149946</v>
      </c>
      <c r="BK56" t="n">
        <v>-0.1270047754706538</v>
      </c>
      <c r="BL56" t="n">
        <v>-0.4616293606515274</v>
      </c>
      <c r="BM56" t="n">
        <v>0.4805305717883733</v>
      </c>
      <c r="BN56" t="n">
        <v>-0.7828702399768686</v>
      </c>
      <c r="BO56" t="n">
        <v>0.2230757582143301</v>
      </c>
      <c r="BP56" t="n">
        <v>-1.573781057988633</v>
      </c>
      <c r="BQ56" t="n">
        <v>0.343836439083463</v>
      </c>
      <c r="BR56" t="n">
        <v>0.1409260634067882</v>
      </c>
      <c r="BS56" t="n">
        <v>-2.382644214423153</v>
      </c>
      <c r="BT56" t="n">
        <v>-0.04514042874004397</v>
      </c>
      <c r="BU56" t="n">
        <v>-0.09295436288283296</v>
      </c>
      <c r="BV56" t="n">
        <v>-3.27373610454756</v>
      </c>
      <c r="BW56" t="n">
        <v>-0.4645640976137145</v>
      </c>
      <c r="BX56" t="n">
        <v>-0.3268932426642585</v>
      </c>
      <c r="BY56" t="n">
        <v>1.112280827750616</v>
      </c>
      <c r="BZ56" t="n">
        <v>-0.4216125670705497</v>
      </c>
      <c r="CA56" t="n">
        <v>-0.8452059406994444</v>
      </c>
      <c r="CB56" t="n">
        <v>0.06945027235287746</v>
      </c>
      <c r="CC56" t="n">
        <v>4.079785000937093</v>
      </c>
    </row>
    <row r="57">
      <c r="A57" t="inlineStr">
        <is>
          <t>2024-02-07</t>
        </is>
      </c>
      <c r="B57" t="n">
        <v>-0.433512878546052</v>
      </c>
      <c r="C57" t="n">
        <v>-0.2168987916051411</v>
      </c>
      <c r="D57" t="n">
        <v>0.1088898038171779</v>
      </c>
      <c r="E57" t="n">
        <v>-0.1905598287482421</v>
      </c>
      <c r="F57" t="n">
        <v>-0.6294961784248462</v>
      </c>
      <c r="G57" t="n">
        <v>0.8382008248348398</v>
      </c>
      <c r="H57" t="n">
        <v>1.389530258486606</v>
      </c>
      <c r="I57" t="n">
        <v>-0.6569446942121597</v>
      </c>
      <c r="J57" t="n">
        <v>0.1629193148733583</v>
      </c>
      <c r="K57" t="n">
        <v>0.4476988494870347</v>
      </c>
      <c r="L57" t="n">
        <v>-2.896972927332484</v>
      </c>
      <c r="M57" t="n">
        <v>0.1581487477571008</v>
      </c>
      <c r="N57" t="n">
        <v>-0.2509732894320674</v>
      </c>
      <c r="O57" t="n">
        <v>0.7387076758751269</v>
      </c>
      <c r="P57" t="n">
        <v>-0.6647612072874143</v>
      </c>
      <c r="Q57" t="n">
        <v>-0.9722387090786313</v>
      </c>
      <c r="R57" t="n">
        <v>0.2996563321626833</v>
      </c>
      <c r="S57" t="n">
        <v>-3.904166710305017</v>
      </c>
      <c r="T57" t="n">
        <v>-0.09604371443553239</v>
      </c>
      <c r="U57" t="n">
        <v>2.721475971344963</v>
      </c>
      <c r="V57" t="n">
        <v>-0.5019125438592278</v>
      </c>
      <c r="W57" t="n">
        <v>-0.943639175005534</v>
      </c>
      <c r="X57" t="n">
        <v>0.2641757228267984</v>
      </c>
      <c r="Y57" t="n">
        <v>1.071819225420783</v>
      </c>
      <c r="Z57" t="n">
        <v>0.09738515556804601</v>
      </c>
      <c r="AA57" t="n">
        <v>-1.646519514164965</v>
      </c>
      <c r="AB57" t="n">
        <v>-0.4112825644071155</v>
      </c>
      <c r="AC57" t="n">
        <v>-4.129605385796691</v>
      </c>
      <c r="AD57" t="n">
        <v>-0.4718636579312894</v>
      </c>
      <c r="AE57" t="n">
        <v>0.670267299511767</v>
      </c>
      <c r="AF57" t="n">
        <v>0.4892592099765261</v>
      </c>
      <c r="AG57" t="n">
        <v>0.5620182625155137</v>
      </c>
      <c r="AH57" t="n">
        <v>-4.546698377215181</v>
      </c>
      <c r="AI57" t="n">
        <v>0.6510355731446822</v>
      </c>
      <c r="AJ57" t="n">
        <v>1.031917602683777</v>
      </c>
      <c r="AK57" t="n">
        <v>-0.1127614736536783</v>
      </c>
      <c r="AL57" t="n">
        <v>-3.864877938584617</v>
      </c>
      <c r="AM57" t="n">
        <v>-2.064237354300745</v>
      </c>
      <c r="AN57" t="n">
        <v>-0.2026412610789101</v>
      </c>
      <c r="AO57" t="n">
        <v>-0.09821496052991044</v>
      </c>
      <c r="AP57" t="n">
        <v>-4.07521180703827</v>
      </c>
      <c r="AQ57" t="n">
        <v>-1.239564377606378</v>
      </c>
      <c r="AR57" t="n">
        <v>-0.309627866099502</v>
      </c>
      <c r="AS57" t="n">
        <v>-0.1334075899867062</v>
      </c>
      <c r="AT57" t="n">
        <v>-0.2217878575607938</v>
      </c>
      <c r="AU57" t="n">
        <v>-0.4565255056971243</v>
      </c>
      <c r="AV57" t="n">
        <v>-1.605012740107507</v>
      </c>
      <c r="AW57" t="n">
        <v>-0.1998157532017475</v>
      </c>
      <c r="AX57" t="n">
        <v>-0.7233934571560913</v>
      </c>
      <c r="AY57" t="n">
        <v>-0.09984663056214713</v>
      </c>
      <c r="AZ57" t="n">
        <v>0.4443826703212554</v>
      </c>
      <c r="BA57" t="n">
        <v>1.082411690352528</v>
      </c>
      <c r="BB57" t="n">
        <v>-4.550512064153478</v>
      </c>
      <c r="BC57" t="n">
        <v>-0.026310531541958</v>
      </c>
      <c r="BD57" t="n">
        <v>-1.562032214246977</v>
      </c>
      <c r="BE57" t="n">
        <v>-2.34266908638983</v>
      </c>
      <c r="BF57" t="n">
        <v>0.118246052082235</v>
      </c>
      <c r="BG57" t="n">
        <v>1.425153596271112</v>
      </c>
      <c r="BH57" t="n">
        <v>0.06569506388577889</v>
      </c>
      <c r="BI57" t="n">
        <v>-0.5877702458456766</v>
      </c>
      <c r="BJ57" t="n">
        <v>-0.500404071570645</v>
      </c>
      <c r="BK57" t="n">
        <v>-0.02882223005725562</v>
      </c>
      <c r="BL57" t="n">
        <v>-0.5154534578395842</v>
      </c>
      <c r="BM57" t="n">
        <v>0.4890424276895629</v>
      </c>
      <c r="BN57" t="n">
        <v>-0.8680401696679738</v>
      </c>
      <c r="BO57" t="n">
        <v>0.1425372696326394</v>
      </c>
      <c r="BP57" t="n">
        <v>-1.751053447731006</v>
      </c>
      <c r="BQ57" t="n">
        <v>0.3212645062606762</v>
      </c>
      <c r="BR57" t="n">
        <v>0.08036456226713334</v>
      </c>
      <c r="BS57" t="n">
        <v>-2.614304000128162</v>
      </c>
      <c r="BT57" t="n">
        <v>0.09126796986111456</v>
      </c>
      <c r="BU57" t="n">
        <v>-0.007126247782930292</v>
      </c>
      <c r="BV57" t="n">
        <v>-3.478244845309407</v>
      </c>
      <c r="BW57" t="n">
        <v>-0.469130447890214</v>
      </c>
      <c r="BX57" t="n">
        <v>-0.234049901689905</v>
      </c>
      <c r="BY57" t="n">
        <v>1.159826029648193</v>
      </c>
      <c r="BZ57" t="n">
        <v>-0.4689945307712879</v>
      </c>
      <c r="CA57" t="n">
        <v>-0.7287914864031272</v>
      </c>
      <c r="CB57" t="n">
        <v>0.04034186027562876</v>
      </c>
      <c r="CC57" t="n">
        <v>4.350223502220461</v>
      </c>
    </row>
    <row r="58">
      <c r="A58" t="inlineStr">
        <is>
          <t>2024-02-14</t>
        </is>
      </c>
      <c r="B58" t="n">
        <v>-0.4609479724134344</v>
      </c>
      <c r="C58" t="n">
        <v>-0.1049676426266551</v>
      </c>
      <c r="D58" t="n">
        <v>0.2425783023285366</v>
      </c>
      <c r="E58" t="n">
        <v>-0.03583272801557871</v>
      </c>
      <c r="F58" t="n">
        <v>-0.4558435160226293</v>
      </c>
      <c r="G58" t="n">
        <v>0.8829588842029531</v>
      </c>
      <c r="H58" t="n">
        <v>1.433374366583744</v>
      </c>
      <c r="I58" t="n">
        <v>-0.5800375393386641</v>
      </c>
      <c r="J58" t="n">
        <v>0.178390134827105</v>
      </c>
      <c r="K58" t="n">
        <v>0.4621408266851771</v>
      </c>
      <c r="L58" t="n">
        <v>-2.659838216482455</v>
      </c>
      <c r="M58" t="n">
        <v>0.1292226769072867</v>
      </c>
      <c r="N58" t="n">
        <v>-0.1785879209656254</v>
      </c>
      <c r="O58" t="n">
        <v>0.8114721636899215</v>
      </c>
      <c r="P58" t="n">
        <v>-0.5797574393478125</v>
      </c>
      <c r="Q58" t="n">
        <v>-0.8865856577117198</v>
      </c>
      <c r="R58" t="n">
        <v>0.2081996084151053</v>
      </c>
      <c r="S58" t="n">
        <v>-3.635675730082058</v>
      </c>
      <c r="T58" t="n">
        <v>-0.01383492789112378</v>
      </c>
      <c r="U58" t="n">
        <v>2.609185085469437</v>
      </c>
      <c r="V58" t="n">
        <v>-0.4659534600993374</v>
      </c>
      <c r="W58" t="n">
        <v>-1.096113811553527</v>
      </c>
      <c r="X58" t="n">
        <v>0.2469191560471722</v>
      </c>
      <c r="Y58" t="n">
        <v>0.8394137148245704</v>
      </c>
      <c r="Z58" t="n">
        <v>-0.01144492071793078</v>
      </c>
      <c r="AA58" t="n">
        <v>-1.584048497539508</v>
      </c>
      <c r="AB58" t="n">
        <v>-0.4108814954249496</v>
      </c>
      <c r="AC58" t="n">
        <v>-3.839094758985403</v>
      </c>
      <c r="AD58" t="n">
        <v>-0.5390896721340837</v>
      </c>
      <c r="AE58" t="n">
        <v>0.5871333838277853</v>
      </c>
      <c r="AF58" t="n">
        <v>0.5236653311851776</v>
      </c>
      <c r="AG58" t="n">
        <v>0.5467445177570688</v>
      </c>
      <c r="AH58" t="n">
        <v>-4.238440346990131</v>
      </c>
      <c r="AI58" t="n">
        <v>0.6771373198799778</v>
      </c>
      <c r="AJ58" t="n">
        <v>0.8943074757407484</v>
      </c>
      <c r="AK58" t="n">
        <v>-0.05317347097432186</v>
      </c>
      <c r="AL58" t="n">
        <v>-3.614867384317734</v>
      </c>
      <c r="AM58" t="n">
        <v>-1.800806597274631</v>
      </c>
      <c r="AN58" t="n">
        <v>-0.2030228399400421</v>
      </c>
      <c r="AO58" t="n">
        <v>0.04156980356304293</v>
      </c>
      <c r="AP58" t="n">
        <v>-3.795592657958862</v>
      </c>
      <c r="AQ58" t="n">
        <v>-1.312804595473381</v>
      </c>
      <c r="AR58" t="n">
        <v>-0.2410042312373109</v>
      </c>
      <c r="AS58" t="n">
        <v>-0.06717708330201941</v>
      </c>
      <c r="AT58" t="n">
        <v>-0.2946514517956113</v>
      </c>
      <c r="AU58" t="n">
        <v>-0.3831707586820067</v>
      </c>
      <c r="AV58" t="n">
        <v>-1.402327767420371</v>
      </c>
      <c r="AW58" t="n">
        <v>-0.1893220753223444</v>
      </c>
      <c r="AX58" t="n">
        <v>-0.712167462274844</v>
      </c>
      <c r="AY58" t="n">
        <v>-0.04639734000632741</v>
      </c>
      <c r="AZ58" t="n">
        <v>0.4046721381022932</v>
      </c>
      <c r="BA58" t="n">
        <v>1.111936603282438</v>
      </c>
      <c r="BB58" t="n">
        <v>-4.285205922458139</v>
      </c>
      <c r="BC58" t="n">
        <v>0.09968630708427417</v>
      </c>
      <c r="BD58" t="n">
        <v>-1.318314133091868</v>
      </c>
      <c r="BE58" t="n">
        <v>-2.072638995578162</v>
      </c>
      <c r="BF58" t="n">
        <v>0.07730308336482619</v>
      </c>
      <c r="BG58" t="n">
        <v>1.400748957007791</v>
      </c>
      <c r="BH58" t="n">
        <v>0.08948471711866388</v>
      </c>
      <c r="BI58" t="n">
        <v>-0.5802745547769372</v>
      </c>
      <c r="BJ58" t="n">
        <v>-0.3430133472878785</v>
      </c>
      <c r="BK58" t="n">
        <v>0.06772881912014317</v>
      </c>
      <c r="BL58" t="n">
        <v>-0.4762081333682566</v>
      </c>
      <c r="BM58" t="n">
        <v>0.4528443379541686</v>
      </c>
      <c r="BN58" t="n">
        <v>-0.8258754340814942</v>
      </c>
      <c r="BO58" t="n">
        <v>0.06035902184203172</v>
      </c>
      <c r="BP58" t="n">
        <v>-1.516297243470493</v>
      </c>
      <c r="BQ58" t="n">
        <v>0.4037206114537302</v>
      </c>
      <c r="BR58" t="n">
        <v>0.1397263118260161</v>
      </c>
      <c r="BS58" t="n">
        <v>-2.408668923728407</v>
      </c>
      <c r="BT58" t="n">
        <v>0.02285011794677858</v>
      </c>
      <c r="BU58" t="n">
        <v>0.05477444268414428</v>
      </c>
      <c r="BV58" t="n">
        <v>-3.332093903471621</v>
      </c>
      <c r="BW58" t="n">
        <v>-0.3290334102246626</v>
      </c>
      <c r="BX58" t="n">
        <v>-0.1981879848082891</v>
      </c>
      <c r="BY58" t="n">
        <v>1.197701747905187</v>
      </c>
      <c r="BZ58" t="n">
        <v>-0.4009838562599848</v>
      </c>
      <c r="CA58" t="n">
        <v>-0.6776835803185293</v>
      </c>
      <c r="CB58" t="n">
        <v>0.05138085157612969</v>
      </c>
      <c r="CC58" t="n">
        <v>4.089433703741604</v>
      </c>
    </row>
    <row r="59">
      <c r="A59" t="inlineStr">
        <is>
          <t>2024-02-22</t>
        </is>
      </c>
      <c r="B59" t="n">
        <v>-0.5543729739782745</v>
      </c>
      <c r="C59" t="n">
        <v>-0.02596858275982615</v>
      </c>
      <c r="D59" t="n">
        <v>0.4502900064591324</v>
      </c>
      <c r="E59" t="n">
        <v>-0.03969957100486039</v>
      </c>
      <c r="F59" t="n">
        <v>-0.4642193176164105</v>
      </c>
      <c r="G59" t="n">
        <v>1.049530179364588</v>
      </c>
      <c r="H59" t="n">
        <v>1.55980077714724</v>
      </c>
      <c r="I59" t="n">
        <v>-0.4991108732926963</v>
      </c>
      <c r="J59" t="n">
        <v>0.03515204391138008</v>
      </c>
      <c r="K59" t="n">
        <v>0.293694021863675</v>
      </c>
      <c r="L59" t="n">
        <v>-2.746348557204014</v>
      </c>
      <c r="M59" t="n">
        <v>0.07991835803085418</v>
      </c>
      <c r="N59" t="n">
        <v>-0.06390629903215295</v>
      </c>
      <c r="O59" t="n">
        <v>0.948592963880815</v>
      </c>
      <c r="P59" t="n">
        <v>-0.4603604268468484</v>
      </c>
      <c r="Q59" t="n">
        <v>-0.7799414661634591</v>
      </c>
      <c r="R59" t="n">
        <v>0.2074607833715746</v>
      </c>
      <c r="S59" t="n">
        <v>-3.797326601527481</v>
      </c>
      <c r="T59" t="n">
        <v>-0.01605102555313629</v>
      </c>
      <c r="U59" t="n">
        <v>2.513205209806584</v>
      </c>
      <c r="V59" t="n">
        <v>-0.4936402038237235</v>
      </c>
      <c r="W59" t="n">
        <v>-1.073706957250143</v>
      </c>
      <c r="X59" t="n">
        <v>0.1354731261105931</v>
      </c>
      <c r="Y59" t="n">
        <v>1.019153843854493</v>
      </c>
      <c r="Z59" t="n">
        <v>-0.09478852934311678</v>
      </c>
      <c r="AA59" t="n">
        <v>-1.40679860067441</v>
      </c>
      <c r="AB59" t="n">
        <v>-0.3219918139698468</v>
      </c>
      <c r="AC59" t="n">
        <v>-4.004760771592692</v>
      </c>
      <c r="AD59" t="n">
        <v>-0.4753655055947272</v>
      </c>
      <c r="AE59" t="n">
        <v>0.804264383374396</v>
      </c>
      <c r="AF59" t="n">
        <v>0.5795351149077451</v>
      </c>
      <c r="AG59" t="n">
        <v>0.5743496089309675</v>
      </c>
      <c r="AH59" t="n">
        <v>-4.324664377402813</v>
      </c>
      <c r="AI59" t="n">
        <v>0.5135721487755411</v>
      </c>
      <c r="AJ59" t="n">
        <v>0.9339786112575549</v>
      </c>
      <c r="AK59" t="n">
        <v>-0.0435845462051823</v>
      </c>
      <c r="AL59" t="n">
        <v>-3.781394013407328</v>
      </c>
      <c r="AM59" t="n">
        <v>-1.747342441215009</v>
      </c>
      <c r="AN59" t="n">
        <v>-0.1882645786573889</v>
      </c>
      <c r="AO59" t="n">
        <v>0.1095756311650939</v>
      </c>
      <c r="AP59" t="n">
        <v>-3.952496613912567</v>
      </c>
      <c r="AQ59" t="n">
        <v>-1.437299409951266</v>
      </c>
      <c r="AR59" t="n">
        <v>-0.1197216721077629</v>
      </c>
      <c r="AS59" t="n">
        <v>0.05097879665334329</v>
      </c>
      <c r="AT59" t="n">
        <v>-0.344401752030984</v>
      </c>
      <c r="AU59" t="n">
        <v>-0.3851146662880933</v>
      </c>
      <c r="AV59" t="n">
        <v>-1.35218150514626</v>
      </c>
      <c r="AW59" t="n">
        <v>-0.2164286592453994</v>
      </c>
      <c r="AX59" t="n">
        <v>-0.670545938949597</v>
      </c>
      <c r="AY59" t="n">
        <v>-0.1029186818897352</v>
      </c>
      <c r="AZ59" t="n">
        <v>0.5237454095311472</v>
      </c>
      <c r="BA59" t="n">
        <v>1.27747904057783</v>
      </c>
      <c r="BB59" t="n">
        <v>-4.441712763396684</v>
      </c>
      <c r="BC59" t="n">
        <v>0.2649597974480254</v>
      </c>
      <c r="BD59" t="n">
        <v>-1.449575727681051</v>
      </c>
      <c r="BE59" t="n">
        <v>-2.196211310260694</v>
      </c>
      <c r="BF59" t="n">
        <v>0.08767469147923197</v>
      </c>
      <c r="BG59" t="n">
        <v>1.231902729583006</v>
      </c>
      <c r="BH59" t="n">
        <v>0.2335231256538742</v>
      </c>
      <c r="BI59" t="n">
        <v>-0.6156740846749345</v>
      </c>
      <c r="BJ59" t="n">
        <v>-0.2939223160032614</v>
      </c>
      <c r="BK59" t="n">
        <v>0.05779273066752862</v>
      </c>
      <c r="BL59" t="n">
        <v>-0.4075047239173977</v>
      </c>
      <c r="BM59" t="n">
        <v>0.2716894415045497</v>
      </c>
      <c r="BN59" t="n">
        <v>-0.7072724974976585</v>
      </c>
      <c r="BO59" t="n">
        <v>0.1821577392401773</v>
      </c>
      <c r="BP59" t="n">
        <v>-1.609772324474301</v>
      </c>
      <c r="BQ59" t="n">
        <v>0.5865048167484824</v>
      </c>
      <c r="BR59" t="n">
        <v>0.09030637727364704</v>
      </c>
      <c r="BS59" t="n">
        <v>-2.499907793772793</v>
      </c>
      <c r="BT59" t="n">
        <v>0.118008006389174</v>
      </c>
      <c r="BU59" t="n">
        <v>0.1583468159862615</v>
      </c>
      <c r="BV59" t="n">
        <v>-3.554376214762307</v>
      </c>
      <c r="BW59" t="n">
        <v>-0.2947218784165687</v>
      </c>
      <c r="BX59" t="n">
        <v>-0.4006229902158707</v>
      </c>
      <c r="BY59" t="n">
        <v>1.233630033333231</v>
      </c>
      <c r="BZ59" t="n">
        <v>-0.2851363874197421</v>
      </c>
      <c r="CA59" t="n">
        <v>-0.7976332663278674</v>
      </c>
      <c r="CB59" t="n">
        <v>0.09144213199390305</v>
      </c>
      <c r="CC59" t="n">
        <v>4.246257857794173</v>
      </c>
    </row>
    <row r="60">
      <c r="A60" t="inlineStr">
        <is>
          <t>2024-02-29</t>
        </is>
      </c>
      <c r="B60" t="n">
        <v>-0.3377173717970179</v>
      </c>
      <c r="C60" t="n">
        <v>-0.01820496809762213</v>
      </c>
      <c r="D60" t="n">
        <v>0.2347429802032407</v>
      </c>
      <c r="E60" t="n">
        <v>-0.1701071152714604</v>
      </c>
      <c r="F60" t="n">
        <v>-0.6277214471791208</v>
      </c>
      <c r="G60" t="n">
        <v>0.8889451164891441</v>
      </c>
      <c r="H60" t="n">
        <v>1.456002044425107</v>
      </c>
      <c r="I60" t="n">
        <v>-0.4800093580597503</v>
      </c>
      <c r="J60" t="n">
        <v>-0.1605179752610827</v>
      </c>
      <c r="K60" t="n">
        <v>0.07177040577820315</v>
      </c>
      <c r="L60" t="n">
        <v>-2.827332605294508</v>
      </c>
      <c r="M60" t="n">
        <v>-0.07825673161253849</v>
      </c>
      <c r="N60" t="n">
        <v>-0.1929341389893799</v>
      </c>
      <c r="O60" t="n">
        <v>0.8733931887717004</v>
      </c>
      <c r="P60" t="n">
        <v>-0.5250193827051532</v>
      </c>
      <c r="Q60" t="n">
        <v>-0.9040946698141821</v>
      </c>
      <c r="R60" t="n">
        <v>-0.04227706082107804</v>
      </c>
      <c r="S60" t="n">
        <v>-3.971587436775343</v>
      </c>
      <c r="T60" t="n">
        <v>-0.258356756684984</v>
      </c>
      <c r="U60" t="n">
        <v>2.474362505300526</v>
      </c>
      <c r="V60" t="n">
        <v>-0.4018803149700222</v>
      </c>
      <c r="W60" t="n">
        <v>-1.177436953184593</v>
      </c>
      <c r="X60" t="n">
        <v>0.178745015154976</v>
      </c>
      <c r="Y60" t="n">
        <v>1.092943230970184</v>
      </c>
      <c r="Z60" t="n">
        <v>-0.4131858266415201</v>
      </c>
      <c r="AA60" t="n">
        <v>-1.626903185380657</v>
      </c>
      <c r="AB60" t="n">
        <v>-0.501132757231316</v>
      </c>
      <c r="AC60" t="n">
        <v>-4.154018616556851</v>
      </c>
      <c r="AD60" t="n">
        <v>-0.3250617774772471</v>
      </c>
      <c r="AE60" t="n">
        <v>0.7634393133848431</v>
      </c>
      <c r="AF60" t="n">
        <v>0.5584791106129011</v>
      </c>
      <c r="AG60" t="n">
        <v>0.8109216604178523</v>
      </c>
      <c r="AH60" t="n">
        <v>-4.505895923656741</v>
      </c>
      <c r="AI60" t="n">
        <v>0.2228341954413317</v>
      </c>
      <c r="AJ60" t="n">
        <v>1.194878599481479</v>
      </c>
      <c r="AK60" t="n">
        <v>-0.1736589244985647</v>
      </c>
      <c r="AL60" t="n">
        <v>-3.790426048225993</v>
      </c>
      <c r="AM60" t="n">
        <v>-1.898417643178486</v>
      </c>
      <c r="AN60" t="n">
        <v>-0.3842493468145157</v>
      </c>
      <c r="AO60" t="n">
        <v>-0.1139159031937511</v>
      </c>
      <c r="AP60" t="n">
        <v>-4.08898587401062</v>
      </c>
      <c r="AQ60" t="n">
        <v>-1.433647605597383</v>
      </c>
      <c r="AR60" t="n">
        <v>-0.2577316272261462</v>
      </c>
      <c r="AS60" t="n">
        <v>-0.1854795548590236</v>
      </c>
      <c r="AT60" t="n">
        <v>-0.4455344995773119</v>
      </c>
      <c r="AU60" t="n">
        <v>-0.5592978554426513</v>
      </c>
      <c r="AV60" t="n">
        <v>-1.33157698472616</v>
      </c>
      <c r="AW60" t="n">
        <v>-0.453283742000856</v>
      </c>
      <c r="AX60" t="n">
        <v>-0.8229053379416933</v>
      </c>
      <c r="AY60" t="n">
        <v>-0.3018292644808331</v>
      </c>
      <c r="AZ60" t="n">
        <v>0.3796733927073409</v>
      </c>
      <c r="BA60" t="n">
        <v>1.172357503961136</v>
      </c>
      <c r="BB60" t="n">
        <v>-4.577294278509281</v>
      </c>
      <c r="BC60" t="n">
        <v>0.06578416350302183</v>
      </c>
      <c r="BD60" t="n">
        <v>-1.616885197274374</v>
      </c>
      <c r="BE60" t="n">
        <v>-2.127792096774048</v>
      </c>
      <c r="BF60" t="n">
        <v>0.1488200095137002</v>
      </c>
      <c r="BG60" t="n">
        <v>1.125853558551943</v>
      </c>
      <c r="BH60" t="n">
        <v>0.09087191933317934</v>
      </c>
      <c r="BI60" t="n">
        <v>-0.6462994652170951</v>
      </c>
      <c r="BJ60" t="n">
        <v>-0.310330820432731</v>
      </c>
      <c r="BK60" t="n">
        <v>0.2663217696283337</v>
      </c>
      <c r="BL60" t="n">
        <v>-0.4850468232865661</v>
      </c>
      <c r="BM60" t="n">
        <v>0.2171551532209326</v>
      </c>
      <c r="BN60" t="n">
        <v>-0.7533096612277563</v>
      </c>
      <c r="BO60" t="n">
        <v>-0.0312452010032345</v>
      </c>
      <c r="BP60" t="n">
        <v>-1.587515370548424</v>
      </c>
      <c r="BQ60" t="n">
        <v>0.5810837655086634</v>
      </c>
      <c r="BR60" t="n">
        <v>0.0526487927451427</v>
      </c>
      <c r="BS60" t="n">
        <v>-2.636513415417009</v>
      </c>
      <c r="BT60" t="n">
        <v>0.4001442166504657</v>
      </c>
      <c r="BU60" t="n">
        <v>0.2061068348898734</v>
      </c>
      <c r="BV60" t="n">
        <v>-3.66029435327102</v>
      </c>
      <c r="BW60" t="n">
        <v>-0.3786701206480185</v>
      </c>
      <c r="BX60" t="n">
        <v>-0.358127787170639</v>
      </c>
      <c r="BY60" t="n">
        <v>1.321570288593151</v>
      </c>
      <c r="BZ60" t="n">
        <v>-0.4700846922696227</v>
      </c>
      <c r="CA60" t="n">
        <v>-0.7875066743016096</v>
      </c>
      <c r="CB60" t="n">
        <v>-0.04639817481353234</v>
      </c>
      <c r="CC60" t="n">
        <v>4.408239019295603</v>
      </c>
    </row>
    <row r="61">
      <c r="A61" t="inlineStr">
        <is>
          <t>2024-03-07</t>
        </is>
      </c>
      <c r="B61" t="n">
        <v>-0.435200736441883</v>
      </c>
      <c r="C61" t="n">
        <v>0.02108411033638049</v>
      </c>
      <c r="D61" t="n">
        <v>0.3517925276183649</v>
      </c>
      <c r="E61" t="n">
        <v>-0.004854691653817467</v>
      </c>
      <c r="F61" t="n">
        <v>-0.2489845156735864</v>
      </c>
      <c r="G61" t="n">
        <v>1.146114227666232</v>
      </c>
      <c r="H61" t="n">
        <v>1.644302825058476</v>
      </c>
      <c r="I61" t="n">
        <v>-0.1530156363536017</v>
      </c>
      <c r="J61" t="n">
        <v>-0.090393887664102</v>
      </c>
      <c r="K61" t="n">
        <v>0.1755834962915501</v>
      </c>
      <c r="L61" t="n">
        <v>-2.634218860403648</v>
      </c>
      <c r="M61" t="n">
        <v>0.04749486568947903</v>
      </c>
      <c r="N61" t="n">
        <v>-0.008789258348747164</v>
      </c>
      <c r="O61" t="n">
        <v>1.129973559795324</v>
      </c>
      <c r="P61" t="n">
        <v>-0.4596978350542871</v>
      </c>
      <c r="Q61" t="n">
        <v>-0.8132990153772941</v>
      </c>
      <c r="R61" t="n">
        <v>0.1064559117238742</v>
      </c>
      <c r="S61" t="n">
        <v>-3.564520994243799</v>
      </c>
      <c r="T61" t="n">
        <v>-0.06018660314722429</v>
      </c>
      <c r="U61" t="n">
        <v>2.315941867311581</v>
      </c>
      <c r="V61" t="n">
        <v>-0.4371550449650099</v>
      </c>
      <c r="W61" t="n">
        <v>-1.247722004778829</v>
      </c>
      <c r="X61" t="n">
        <v>0.359450180947017</v>
      </c>
      <c r="Y61" t="n">
        <v>1.076886564484109</v>
      </c>
      <c r="Z61" t="n">
        <v>-0.3619182832716835</v>
      </c>
      <c r="AA61" t="n">
        <v>-1.234327892575593</v>
      </c>
      <c r="AB61" t="n">
        <v>-0.4587607071967558</v>
      </c>
      <c r="AC61" t="n">
        <v>-3.825622597276899</v>
      </c>
      <c r="AD61" t="n">
        <v>-0.402369780776541</v>
      </c>
      <c r="AE61" t="n">
        <v>0.7397418388799633</v>
      </c>
      <c r="AF61" t="n">
        <v>0.7104359393002326</v>
      </c>
      <c r="AG61" t="n">
        <v>0.6170340276210465</v>
      </c>
      <c r="AH61" t="n">
        <v>-4.066745881133254</v>
      </c>
      <c r="AI61" t="n">
        <v>0.07713888360210708</v>
      </c>
      <c r="AJ61" t="n">
        <v>1.036365921203276</v>
      </c>
      <c r="AK61" t="n">
        <v>0.1856472764885217</v>
      </c>
      <c r="AL61" t="n">
        <v>-3.390249190547456</v>
      </c>
      <c r="AM61" t="n">
        <v>-1.567799672860854</v>
      </c>
      <c r="AN61" t="n">
        <v>-0.08189731180923082</v>
      </c>
      <c r="AO61" t="n">
        <v>0.1980422616911095</v>
      </c>
      <c r="AP61" t="n">
        <v>-3.750063244522335</v>
      </c>
      <c r="AQ61" t="n">
        <v>-1.370093224447586</v>
      </c>
      <c r="AR61" t="n">
        <v>-0.1434128529463298</v>
      </c>
      <c r="AS61" t="n">
        <v>0.05608170192834544</v>
      </c>
      <c r="AT61" t="n">
        <v>-0.2545433671324389</v>
      </c>
      <c r="AU61" t="n">
        <v>-0.3747881801719637</v>
      </c>
      <c r="AV61" t="n">
        <v>-1.108844366639649</v>
      </c>
      <c r="AW61" t="n">
        <v>-0.3110392006279333</v>
      </c>
      <c r="AX61" t="n">
        <v>-0.7848953905896027</v>
      </c>
      <c r="AY61" t="n">
        <v>-0.1280039365332753</v>
      </c>
      <c r="AZ61" t="n">
        <v>0.7332854801259898</v>
      </c>
      <c r="BA61" t="n">
        <v>1.089862335590331</v>
      </c>
      <c r="BB61" t="n">
        <v>-4.175232558992176</v>
      </c>
      <c r="BC61" t="n">
        <v>0.1334199595969259</v>
      </c>
      <c r="BD61" t="n">
        <v>-1.211646416423374</v>
      </c>
      <c r="BE61" t="n">
        <v>-1.844369843848343</v>
      </c>
      <c r="BF61" t="n">
        <v>0.291122793410074</v>
      </c>
      <c r="BG61" t="n">
        <v>1.214940142673112</v>
      </c>
      <c r="BH61" t="n">
        <v>0.2563507024437087</v>
      </c>
      <c r="BI61" t="n">
        <v>-0.6972384130314569</v>
      </c>
      <c r="BJ61" t="n">
        <v>-0.2872069969077979</v>
      </c>
      <c r="BK61" t="n">
        <v>0.3487127600011023</v>
      </c>
      <c r="BL61" t="n">
        <v>-0.380366973594178</v>
      </c>
      <c r="BM61" t="n">
        <v>0.213563179172259</v>
      </c>
      <c r="BN61" t="n">
        <v>-0.781874562222444</v>
      </c>
      <c r="BO61" t="n">
        <v>0.1017395376903498</v>
      </c>
      <c r="BP61" t="n">
        <v>-1.355968489616189</v>
      </c>
      <c r="BQ61" t="n">
        <v>0.5384465460553539</v>
      </c>
      <c r="BR61" t="n">
        <v>0.1252853643914505</v>
      </c>
      <c r="BS61" t="n">
        <v>-2.397208359606902</v>
      </c>
      <c r="BT61" t="n">
        <v>0.1639013048344402</v>
      </c>
      <c r="BU61" t="n">
        <v>0.3951147494119388</v>
      </c>
      <c r="BV61" t="n">
        <v>-3.314057574074823</v>
      </c>
      <c r="BW61" t="n">
        <v>-0.2076080921197117</v>
      </c>
      <c r="BX61" t="n">
        <v>-0.2213322513760521</v>
      </c>
      <c r="BY61" t="n">
        <v>1.243463218913432</v>
      </c>
      <c r="BZ61" t="n">
        <v>-0.3186170961506487</v>
      </c>
      <c r="CA61" t="n">
        <v>-0.6908399361110511</v>
      </c>
      <c r="CB61" t="n">
        <v>-0.1506413362751878</v>
      </c>
      <c r="CC61" t="n">
        <v>3.986223521472697</v>
      </c>
    </row>
    <row r="62">
      <c r="A62" t="inlineStr">
        <is>
          <t>2024-03-14</t>
        </is>
      </c>
      <c r="B62" t="n">
        <v>-0.3432992137122275</v>
      </c>
      <c r="C62" t="n">
        <v>0.05865318244703366</v>
      </c>
      <c r="D62" t="n">
        <v>0.2964897618792446</v>
      </c>
      <c r="E62" t="n">
        <v>0.08969478779799275</v>
      </c>
      <c r="F62" t="n">
        <v>-0.2226281280895962</v>
      </c>
      <c r="G62" t="n">
        <v>1.026033914117591</v>
      </c>
      <c r="H62" t="n">
        <v>1.7012565560713</v>
      </c>
      <c r="I62" t="n">
        <v>-0.03125080124835405</v>
      </c>
      <c r="J62" t="n">
        <v>-0.1888731215460425</v>
      </c>
      <c r="K62" t="n">
        <v>0.05325389199977965</v>
      </c>
      <c r="L62" t="n">
        <v>-2.778498866682173</v>
      </c>
      <c r="M62" t="n">
        <v>-0.06649508650207173</v>
      </c>
      <c r="N62" t="n">
        <v>-0.01288237166890879</v>
      </c>
      <c r="O62" t="n">
        <v>0.975603270749082</v>
      </c>
      <c r="P62" t="n">
        <v>-0.3128699102116778</v>
      </c>
      <c r="Q62" t="n">
        <v>-0.7360845833279405</v>
      </c>
      <c r="R62" t="n">
        <v>0.2558670902538149</v>
      </c>
      <c r="S62" t="n">
        <v>-3.786070009613492</v>
      </c>
      <c r="T62" t="n">
        <v>0.1203626405261959</v>
      </c>
      <c r="U62" t="n">
        <v>2.387503578923444</v>
      </c>
      <c r="V62" t="n">
        <v>-0.3806303638580953</v>
      </c>
      <c r="W62" t="n">
        <v>-1.23823035859975</v>
      </c>
      <c r="X62" t="n">
        <v>0.2888929179785685</v>
      </c>
      <c r="Y62" t="n">
        <v>1.26016165270215</v>
      </c>
      <c r="Z62" t="n">
        <v>-0.4643272456424008</v>
      </c>
      <c r="AA62" t="n">
        <v>-1.257703567001584</v>
      </c>
      <c r="AB62" t="n">
        <v>-0.5409969916523039</v>
      </c>
      <c r="AC62" t="n">
        <v>-4.017975042346513</v>
      </c>
      <c r="AD62" t="n">
        <v>-0.3438393212677083</v>
      </c>
      <c r="AE62" t="n">
        <v>0.5973300847601601</v>
      </c>
      <c r="AF62" t="n">
        <v>0.7619877063279965</v>
      </c>
      <c r="AG62" t="n">
        <v>0.7287571574215171</v>
      </c>
      <c r="AH62" t="n">
        <v>-4.13219977288598</v>
      </c>
      <c r="AI62" t="n">
        <v>-0.07094827781791846</v>
      </c>
      <c r="AJ62" t="n">
        <v>0.9132393769940373</v>
      </c>
      <c r="AK62" t="n">
        <v>0.06937045967369131</v>
      </c>
      <c r="AL62" t="n">
        <v>-3.546193236780578</v>
      </c>
      <c r="AM62" t="n">
        <v>-1.528751791011157</v>
      </c>
      <c r="AN62" t="n">
        <v>0.09625122463984789</v>
      </c>
      <c r="AO62" t="n">
        <v>0.07949442589265154</v>
      </c>
      <c r="AP62" t="n">
        <v>-3.93428365844006</v>
      </c>
      <c r="AQ62" t="n">
        <v>-1.279328644307074</v>
      </c>
      <c r="AR62" t="n">
        <v>-0.1286770363588933</v>
      </c>
      <c r="AS62" t="n">
        <v>-0.02747863608425485</v>
      </c>
      <c r="AT62" t="n">
        <v>-0.3377494668607527</v>
      </c>
      <c r="AU62" t="n">
        <v>-0.2325888916693906</v>
      </c>
      <c r="AV62" t="n">
        <v>-1.192106793855692</v>
      </c>
      <c r="AW62" t="n">
        <v>-0.3347205401423584</v>
      </c>
      <c r="AX62" t="n">
        <v>-0.8541677097710177</v>
      </c>
      <c r="AY62" t="n">
        <v>-0.1434379963221972</v>
      </c>
      <c r="AZ62" t="n">
        <v>0.9400181509111606</v>
      </c>
      <c r="BA62" t="n">
        <v>1.245461078026586</v>
      </c>
      <c r="BB62" t="n">
        <v>-4.388230939539423</v>
      </c>
      <c r="BC62" t="n">
        <v>-0.01609432840897626</v>
      </c>
      <c r="BD62" t="n">
        <v>-1.447129706105179</v>
      </c>
      <c r="BE62" t="n">
        <v>-2.005100411914638</v>
      </c>
      <c r="BF62" t="n">
        <v>0.4889240742332346</v>
      </c>
      <c r="BG62" t="n">
        <v>1.145578519755587</v>
      </c>
      <c r="BH62" t="n">
        <v>0.3193182223587538</v>
      </c>
      <c r="BI62" t="n">
        <v>-0.7381541068112428</v>
      </c>
      <c r="BJ62" t="n">
        <v>-0.1961984136940265</v>
      </c>
      <c r="BK62" t="n">
        <v>0.3417581943411626</v>
      </c>
      <c r="BL62" t="n">
        <v>-0.3329655571541983</v>
      </c>
      <c r="BM62" t="n">
        <v>0.1345284588958058</v>
      </c>
      <c r="BN62" t="n">
        <v>-0.7823081586669222</v>
      </c>
      <c r="BO62" t="n">
        <v>0.1325735955803392</v>
      </c>
      <c r="BP62" t="n">
        <v>-1.513217181623366</v>
      </c>
      <c r="BQ62" t="n">
        <v>0.5892007305981621</v>
      </c>
      <c r="BR62" t="n">
        <v>0.2347968065961979</v>
      </c>
      <c r="BS62" t="n">
        <v>-2.623856531095119</v>
      </c>
      <c r="BT62" t="n">
        <v>-0.03624051892379757</v>
      </c>
      <c r="BU62" t="n">
        <v>0.3736531613499146</v>
      </c>
      <c r="BV62" t="n">
        <v>-3.440212612588909</v>
      </c>
      <c r="BW62" t="n">
        <v>-0.2278831910682199</v>
      </c>
      <c r="BX62" t="n">
        <v>-0.01484832953958992</v>
      </c>
      <c r="BY62" t="n">
        <v>1.308164111954735</v>
      </c>
      <c r="BZ62" t="n">
        <v>-0.3512696318821257</v>
      </c>
      <c r="CA62" t="n">
        <v>-0.6356913313831227</v>
      </c>
      <c r="CB62" t="n">
        <v>-0.04844090953921996</v>
      </c>
      <c r="CC62" t="n">
        <v>4.198269361621889</v>
      </c>
    </row>
    <row r="63">
      <c r="A63" t="inlineStr">
        <is>
          <t>2024-03-21</t>
        </is>
      </c>
      <c r="B63" t="n">
        <v>-0.7072629845040023</v>
      </c>
      <c r="C63" t="n">
        <v>0.01495482506338833</v>
      </c>
      <c r="D63" t="n">
        <v>0.4439437820686255</v>
      </c>
      <c r="E63" t="n">
        <v>0.2924949322008393</v>
      </c>
      <c r="F63" t="n">
        <v>-0.01505291438463918</v>
      </c>
      <c r="G63" t="n">
        <v>1.167500261074269</v>
      </c>
      <c r="H63" t="n">
        <v>1.746956797384016</v>
      </c>
      <c r="I63" t="n">
        <v>0.0596423580102544</v>
      </c>
      <c r="J63" t="n">
        <v>0.08178012029385962</v>
      </c>
      <c r="K63" t="n">
        <v>0.1133159775317429</v>
      </c>
      <c r="L63" t="n">
        <v>-2.722061661964958</v>
      </c>
      <c r="M63" t="n">
        <v>0.04840505374609017</v>
      </c>
      <c r="N63" t="n">
        <v>-0.057061621368459</v>
      </c>
      <c r="O63" t="n">
        <v>1.068793747373839</v>
      </c>
      <c r="P63" t="n">
        <v>-0.3733831939985917</v>
      </c>
      <c r="Q63" t="n">
        <v>-0.7806421152875699</v>
      </c>
      <c r="R63" t="n">
        <v>0.3701193206535404</v>
      </c>
      <c r="S63" t="n">
        <v>-3.602387799392103</v>
      </c>
      <c r="T63" t="n">
        <v>0.2501981246835646</v>
      </c>
      <c r="U63" t="n">
        <v>2.554472583889427</v>
      </c>
      <c r="V63" t="n">
        <v>-0.3217961949440376</v>
      </c>
      <c r="W63" t="n">
        <v>-1.405577132270414</v>
      </c>
      <c r="X63" t="n">
        <v>0.5849221560503585</v>
      </c>
      <c r="Y63" t="n">
        <v>1.351038816344889</v>
      </c>
      <c r="Z63" t="n">
        <v>-0.2748919525545496</v>
      </c>
      <c r="AA63" t="n">
        <v>-1.342469024194535</v>
      </c>
      <c r="AB63" t="n">
        <v>-0.5592444200086045</v>
      </c>
      <c r="AC63" t="n">
        <v>-3.952258212059093</v>
      </c>
      <c r="AD63" t="n">
        <v>-0.4590445219720056</v>
      </c>
      <c r="AE63" t="n">
        <v>0.8296865941646454</v>
      </c>
      <c r="AF63" t="n">
        <v>0.7639583619655446</v>
      </c>
      <c r="AG63" t="n">
        <v>0.7358978995763416</v>
      </c>
      <c r="AH63" t="n">
        <v>-3.852532390045274</v>
      </c>
      <c r="AI63" t="n">
        <v>-0.01726066772352775</v>
      </c>
      <c r="AJ63" t="n">
        <v>0.8117082829247273</v>
      </c>
      <c r="AK63" t="n">
        <v>0.02852429799336552</v>
      </c>
      <c r="AL63" t="n">
        <v>-3.384070167982672</v>
      </c>
      <c r="AM63" t="n">
        <v>-1.270947501503589</v>
      </c>
      <c r="AN63" t="n">
        <v>0.3936326945350043</v>
      </c>
      <c r="AO63" t="n">
        <v>0.1068904326593312</v>
      </c>
      <c r="AP63" t="n">
        <v>-3.889526982409264</v>
      </c>
      <c r="AQ63" t="n">
        <v>-0.8667478981862167</v>
      </c>
      <c r="AR63" t="n">
        <v>-0.1004918204888327</v>
      </c>
      <c r="AS63" t="n">
        <v>-0.1390953103752913</v>
      </c>
      <c r="AT63" t="n">
        <v>-0.2528729619867499</v>
      </c>
      <c r="AU63" t="n">
        <v>-0.2483969332539066</v>
      </c>
      <c r="AV63" t="n">
        <v>-0.946921320024858</v>
      </c>
      <c r="AW63" t="n">
        <v>-0.2499543024851713</v>
      </c>
      <c r="AX63" t="n">
        <v>-0.8137435208380159</v>
      </c>
      <c r="AY63" t="n">
        <v>-0.06136452098906235</v>
      </c>
      <c r="AZ63" t="n">
        <v>0.8487724184175612</v>
      </c>
      <c r="BA63" t="n">
        <v>1.372288972360586</v>
      </c>
      <c r="BB63" t="n">
        <v>-4.227213859356287</v>
      </c>
      <c r="BC63" t="n">
        <v>-0.01444242490615066</v>
      </c>
      <c r="BD63" t="n">
        <v>-1.337986819080791</v>
      </c>
      <c r="BE63" t="n">
        <v>-1.920593463420763</v>
      </c>
      <c r="BF63" t="n">
        <v>0.6796192184969412</v>
      </c>
      <c r="BG63" t="n">
        <v>1.248797266460643</v>
      </c>
      <c r="BH63" t="n">
        <v>0.561194477092998</v>
      </c>
      <c r="BI63" t="n">
        <v>-0.6184951757941488</v>
      </c>
      <c r="BJ63" t="n">
        <v>-0.145322667026336</v>
      </c>
      <c r="BK63" t="n">
        <v>0.3287097071515078</v>
      </c>
      <c r="BL63" t="n">
        <v>-0.3927328181250914</v>
      </c>
      <c r="BM63" t="n">
        <v>-0.108909307372179</v>
      </c>
      <c r="BN63" t="n">
        <v>-0.6230270552853815</v>
      </c>
      <c r="BO63" t="n">
        <v>0.121501406626013</v>
      </c>
      <c r="BP63" t="n">
        <v>-1.410799444806549</v>
      </c>
      <c r="BQ63" t="n">
        <v>0.6561756635236179</v>
      </c>
      <c r="BR63" t="n">
        <v>0.2097912798672193</v>
      </c>
      <c r="BS63" t="n">
        <v>-2.580990244290582</v>
      </c>
      <c r="BT63" t="n">
        <v>-0.2688227010563784</v>
      </c>
      <c r="BU63" t="n">
        <v>0.4027919272658305</v>
      </c>
      <c r="BV63" t="n">
        <v>-3.256140139005469</v>
      </c>
      <c r="BW63" t="n">
        <v>-0.2195299691893994</v>
      </c>
      <c r="BX63" t="n">
        <v>0.2546275944525682</v>
      </c>
      <c r="BY63" t="n">
        <v>1.138392075532592</v>
      </c>
      <c r="BZ63" t="n">
        <v>-0.4643450920562504</v>
      </c>
      <c r="CA63" t="n">
        <v>-0.7704696348517559</v>
      </c>
      <c r="CB63" t="n">
        <v>-0.01715701190137167</v>
      </c>
      <c r="CC63" t="n">
        <v>4.014792172664411</v>
      </c>
    </row>
    <row r="64">
      <c r="A64" t="inlineStr">
        <is>
          <t>2024-03-28</t>
        </is>
      </c>
      <c r="B64" t="n">
        <v>-0.8493331029331093</v>
      </c>
      <c r="C64" t="n">
        <v>-0.04286400665394179</v>
      </c>
      <c r="D64" t="n">
        <v>0.3463273127497289</v>
      </c>
      <c r="E64" t="n">
        <v>0.3250415141766523</v>
      </c>
      <c r="F64" t="n">
        <v>-0.1554319325028586</v>
      </c>
      <c r="G64" t="n">
        <v>1.357815359160039</v>
      </c>
      <c r="H64" t="n">
        <v>1.751281421325165</v>
      </c>
      <c r="I64" t="n">
        <v>0.07659931507478873</v>
      </c>
      <c r="J64" t="n">
        <v>0.1489661037831163</v>
      </c>
      <c r="K64" t="n">
        <v>0.09340249745308166</v>
      </c>
      <c r="L64" t="n">
        <v>-2.822925887197807</v>
      </c>
      <c r="M64" t="n">
        <v>0.1154395364254687</v>
      </c>
      <c r="N64" t="n">
        <v>-0.2108705701165242</v>
      </c>
      <c r="O64" t="n">
        <v>1.217037793225172</v>
      </c>
      <c r="P64" t="n">
        <v>-0.5239187492244131</v>
      </c>
      <c r="Q64" t="n">
        <v>-0.8687520994037568</v>
      </c>
      <c r="R64" t="n">
        <v>0.3998648741320247</v>
      </c>
      <c r="S64" t="n">
        <v>-3.722750184742142</v>
      </c>
      <c r="T64" t="n">
        <v>0.103769525088769</v>
      </c>
      <c r="U64" t="n">
        <v>2.716031984425933</v>
      </c>
      <c r="V64" t="n">
        <v>-0.1829620572984356</v>
      </c>
      <c r="W64" t="n">
        <v>-1.347609177541063</v>
      </c>
      <c r="X64" t="n">
        <v>0.7149284464595638</v>
      </c>
      <c r="Y64" t="n">
        <v>1.550719041578173</v>
      </c>
      <c r="Z64" t="n">
        <v>-0.1626701635184561</v>
      </c>
      <c r="AA64" t="n">
        <v>-1.328214813731104</v>
      </c>
      <c r="AB64" t="n">
        <v>-0.6829788925157928</v>
      </c>
      <c r="AC64" t="n">
        <v>-4.075188647317693</v>
      </c>
      <c r="AD64" t="n">
        <v>-0.4928859106187797</v>
      </c>
      <c r="AE64" t="n">
        <v>0.8398192910176379</v>
      </c>
      <c r="AF64" t="n">
        <v>0.8275509351965264</v>
      </c>
      <c r="AG64" t="n">
        <v>0.900715693043228</v>
      </c>
      <c r="AH64" t="n">
        <v>-3.987487488363559</v>
      </c>
      <c r="AI64" t="n">
        <v>0.1344484645238559</v>
      </c>
      <c r="AJ64" t="n">
        <v>0.7352641875684951</v>
      </c>
      <c r="AK64" t="n">
        <v>0.03141227421336225</v>
      </c>
      <c r="AL64" t="n">
        <v>-3.394499709159278</v>
      </c>
      <c r="AM64" t="n">
        <v>-1.454528408668108</v>
      </c>
      <c r="AN64" t="n">
        <v>0.211113148073064</v>
      </c>
      <c r="AO64" t="n">
        <v>0.180915629602413</v>
      </c>
      <c r="AP64" t="n">
        <v>-4.012687678396288</v>
      </c>
      <c r="AQ64" t="n">
        <v>-0.9019533682419455</v>
      </c>
      <c r="AR64" t="n">
        <v>-0.04378293633445955</v>
      </c>
      <c r="AS64" t="n">
        <v>-0.1636576262172742</v>
      </c>
      <c r="AT64" t="n">
        <v>-0.1522233257030638</v>
      </c>
      <c r="AU64" t="n">
        <v>-0.1159652943373709</v>
      </c>
      <c r="AV64" t="n">
        <v>-1.073933664244654</v>
      </c>
      <c r="AW64" t="n">
        <v>-0.1369299330815199</v>
      </c>
      <c r="AX64" t="n">
        <v>-0.9943701906102359</v>
      </c>
      <c r="AY64" t="n">
        <v>0.03916497331359425</v>
      </c>
      <c r="AZ64" t="n">
        <v>0.6715676809491394</v>
      </c>
      <c r="BA64" t="n">
        <v>1.238335900396771</v>
      </c>
      <c r="BB64" t="n">
        <v>-4.368346885430585</v>
      </c>
      <c r="BC64" t="n">
        <v>0.05144768483660853</v>
      </c>
      <c r="BD64" t="n">
        <v>-1.445602296719551</v>
      </c>
      <c r="BE64" t="n">
        <v>-1.970515256852776</v>
      </c>
      <c r="BF64" t="n">
        <v>0.8689665107475792</v>
      </c>
      <c r="BG64" t="n">
        <v>1.180077263131884</v>
      </c>
      <c r="BH64" t="n">
        <v>0.8015889777187309</v>
      </c>
      <c r="BI64" t="n">
        <v>-0.7744942243197893</v>
      </c>
      <c r="BJ64" t="n">
        <v>-0.1521077178615166</v>
      </c>
      <c r="BK64" t="n">
        <v>0.2697552115253917</v>
      </c>
      <c r="BL64" t="n">
        <v>-0.4619731626163243</v>
      </c>
      <c r="BM64" t="n">
        <v>-0.3613839155864113</v>
      </c>
      <c r="BN64" t="n">
        <v>-0.6598851788032811</v>
      </c>
      <c r="BO64" t="n">
        <v>0.1681373509270862</v>
      </c>
      <c r="BP64" t="n">
        <v>-1.464908607137933</v>
      </c>
      <c r="BQ64" t="n">
        <v>0.7002037521573654</v>
      </c>
      <c r="BR64" t="n">
        <v>0.3084206193591222</v>
      </c>
      <c r="BS64" t="n">
        <v>-2.597613711957517</v>
      </c>
      <c r="BT64" t="n">
        <v>-0.2154607176946363</v>
      </c>
      <c r="BU64" t="n">
        <v>0.4504562296446064</v>
      </c>
      <c r="BV64" t="n">
        <v>-3.410705122652058</v>
      </c>
      <c r="BW64" t="n">
        <v>-0.2307308103042583</v>
      </c>
      <c r="BX64" t="n">
        <v>0.200051778851249</v>
      </c>
      <c r="BY64" t="n">
        <v>1.218838742225584</v>
      </c>
      <c r="BZ64" t="n">
        <v>-0.6073510008791148</v>
      </c>
      <c r="CA64" t="n">
        <v>-0.6873173702975971</v>
      </c>
      <c r="CB64" t="n">
        <v>0.194208150491489</v>
      </c>
      <c r="CC64" t="n">
        <v>4.146844495698689</v>
      </c>
    </row>
    <row r="65">
      <c r="A65" t="inlineStr">
        <is>
          <t>2024-04-05</t>
        </is>
      </c>
      <c r="B65" t="n">
        <v>-0.8732379400897825</v>
      </c>
      <c r="C65" t="n">
        <v>0.05713995089664269</v>
      </c>
      <c r="D65" t="n">
        <v>0.2481898884577903</v>
      </c>
      <c r="E65" t="n">
        <v>0.3275459018269898</v>
      </c>
      <c r="F65" t="n">
        <v>-0.09988003776088819</v>
      </c>
      <c r="G65" t="n">
        <v>1.314334609256217</v>
      </c>
      <c r="H65" t="n">
        <v>1.660179228056347</v>
      </c>
      <c r="I65" t="n">
        <v>0.09335726319677726</v>
      </c>
      <c r="J65" t="n">
        <v>0.1676373991665472</v>
      </c>
      <c r="K65" t="n">
        <v>-0.0390874751777843</v>
      </c>
      <c r="L65" t="n">
        <v>-2.937457172760847</v>
      </c>
      <c r="M65" t="n">
        <v>0.1829230275548808</v>
      </c>
      <c r="N65" t="n">
        <v>-0.1623442702749275</v>
      </c>
      <c r="O65" t="n">
        <v>1.196761492626022</v>
      </c>
      <c r="P65" t="n">
        <v>-0.5527280191314587</v>
      </c>
      <c r="Q65" t="n">
        <v>-0.8244567185254357</v>
      </c>
      <c r="R65" t="n">
        <v>0.3429623124604474</v>
      </c>
      <c r="S65" t="n">
        <v>-3.802426930491786</v>
      </c>
      <c r="T65" t="n">
        <v>0.2018466934095182</v>
      </c>
      <c r="U65" t="n">
        <v>2.706575293331559</v>
      </c>
      <c r="V65" t="n">
        <v>-0.129014399579264</v>
      </c>
      <c r="W65" t="n">
        <v>-1.331673535170515</v>
      </c>
      <c r="X65" t="n">
        <v>0.7289648197865708</v>
      </c>
      <c r="Y65" t="n">
        <v>1.624227933117458</v>
      </c>
      <c r="Z65" t="n">
        <v>-0.3019758206523693</v>
      </c>
      <c r="AA65" t="n">
        <v>-1.232551143187177</v>
      </c>
      <c r="AB65" t="n">
        <v>-0.7508992695246821</v>
      </c>
      <c r="AC65" t="n">
        <v>-4.109511350263213</v>
      </c>
      <c r="AD65" t="n">
        <v>-0.5069334878085204</v>
      </c>
      <c r="AE65" t="n">
        <v>0.8905961193530608</v>
      </c>
      <c r="AF65" t="n">
        <v>0.8785341568783062</v>
      </c>
      <c r="AG65" t="n">
        <v>0.6491536213134141</v>
      </c>
      <c r="AH65" t="n">
        <v>-4.013147425098693</v>
      </c>
      <c r="AI65" t="n">
        <v>0.04927623867083922</v>
      </c>
      <c r="AJ65" t="n">
        <v>0.7887078676111818</v>
      </c>
      <c r="AK65" t="n">
        <v>0.01688279980034543</v>
      </c>
      <c r="AL65" t="n">
        <v>-3.339871868278188</v>
      </c>
      <c r="AM65" t="n">
        <v>-1.443971994941789</v>
      </c>
      <c r="AN65" t="n">
        <v>0.3184752251369421</v>
      </c>
      <c r="AO65" t="n">
        <v>0.1570756041286201</v>
      </c>
      <c r="AP65" t="n">
        <v>-4.051418394403156</v>
      </c>
      <c r="AQ65" t="n">
        <v>-1.044181745350053</v>
      </c>
      <c r="AR65" t="n">
        <v>0.0529051576147318</v>
      </c>
      <c r="AS65" t="n">
        <v>-0.1313230593043578</v>
      </c>
      <c r="AT65" t="n">
        <v>-0.07044437667760617</v>
      </c>
      <c r="AU65" t="n">
        <v>-0.09002198929704992</v>
      </c>
      <c r="AV65" t="n">
        <v>-0.9645385736317644</v>
      </c>
      <c r="AW65" t="n">
        <v>-0.1241007797894331</v>
      </c>
      <c r="AX65" t="n">
        <v>-1.010688551807913</v>
      </c>
      <c r="AY65" t="n">
        <v>0.05315608181086161</v>
      </c>
      <c r="AZ65" t="n">
        <v>0.7597118396114046</v>
      </c>
      <c r="BA65" t="n">
        <v>1.188246755144116</v>
      </c>
      <c r="BB65" t="n">
        <v>-4.400250568608396</v>
      </c>
      <c r="BC65" t="n">
        <v>0.1316948068974385</v>
      </c>
      <c r="BD65" t="n">
        <v>-1.469001574246383</v>
      </c>
      <c r="BE65" t="n">
        <v>-1.910958020562322</v>
      </c>
      <c r="BF65" t="n">
        <v>0.782779968350457</v>
      </c>
      <c r="BG65" t="n">
        <v>1.191173030730099</v>
      </c>
      <c r="BH65" t="n">
        <v>0.8282568112134771</v>
      </c>
      <c r="BI65" t="n">
        <v>-0.760522436634935</v>
      </c>
      <c r="BJ65" t="n">
        <v>-0.2388041311308716</v>
      </c>
      <c r="BK65" t="n">
        <v>0.3350626137421097</v>
      </c>
      <c r="BL65" t="n">
        <v>-0.5378406494418555</v>
      </c>
      <c r="BM65" t="n">
        <v>-0.3933223398154692</v>
      </c>
      <c r="BN65" t="n">
        <v>-0.6152078229825751</v>
      </c>
      <c r="BO65" t="n">
        <v>0.1227487661122933</v>
      </c>
      <c r="BP65" t="n">
        <v>-1.397894563372814</v>
      </c>
      <c r="BQ65" t="n">
        <v>0.7814898746181038</v>
      </c>
      <c r="BR65" t="n">
        <v>0.4204439812541622</v>
      </c>
      <c r="BS65" t="n">
        <v>-2.603390589738268</v>
      </c>
      <c r="BT65" t="n">
        <v>0.1035219884508487</v>
      </c>
      <c r="BU65" t="n">
        <v>0.4013273485666446</v>
      </c>
      <c r="BV65" t="n">
        <v>-3.433220233207305</v>
      </c>
      <c r="BW65" t="n">
        <v>-0.1364778439335107</v>
      </c>
      <c r="BX65" t="n">
        <v>0.1995795706983137</v>
      </c>
      <c r="BY65" t="n">
        <v>0.9651235965428409</v>
      </c>
      <c r="BZ65" t="n">
        <v>-0.5939492966789648</v>
      </c>
      <c r="CA65" t="n">
        <v>-0.8455778932630191</v>
      </c>
      <c r="CB65" t="n">
        <v>0.2779582703288849</v>
      </c>
      <c r="CC65" t="n">
        <v>4.172369017273867</v>
      </c>
    </row>
    <row r="66">
      <c r="A66" t="inlineStr">
        <is>
          <t>2024-04-12</t>
        </is>
      </c>
      <c r="B66" t="n">
        <v>-1.102016631654296</v>
      </c>
      <c r="C66" t="n">
        <v>0.06760275815695393</v>
      </c>
      <c r="D66" t="n">
        <v>0.4024939883318366</v>
      </c>
      <c r="E66" t="n">
        <v>0.656692403657657</v>
      </c>
      <c r="F66" t="n">
        <v>0.3114015272022281</v>
      </c>
      <c r="G66" t="n">
        <v>1.584159627966241</v>
      </c>
      <c r="H66" t="n">
        <v>1.859008593529645</v>
      </c>
      <c r="I66" t="n">
        <v>0.4552706426065384</v>
      </c>
      <c r="J66" t="n">
        <v>0.008720211057680449</v>
      </c>
      <c r="K66" t="n">
        <v>-0.2896992911329557</v>
      </c>
      <c r="L66" t="n">
        <v>-2.499518886334759</v>
      </c>
      <c r="M66" t="n">
        <v>0.2952963691276866</v>
      </c>
      <c r="N66" t="n">
        <v>0.05582293023410209</v>
      </c>
      <c r="O66" t="n">
        <v>1.531415473154949</v>
      </c>
      <c r="P66" t="n">
        <v>-0.495699269300557</v>
      </c>
      <c r="Q66" t="n">
        <v>-0.731105304165534</v>
      </c>
      <c r="R66" t="n">
        <v>0.2228916684817868</v>
      </c>
      <c r="S66" t="n">
        <v>-3.398966061761661</v>
      </c>
      <c r="T66" t="n">
        <v>0.05178089564988472</v>
      </c>
      <c r="U66" t="n">
        <v>2.426440317042202</v>
      </c>
      <c r="V66" t="n">
        <v>-0.1999813164121561</v>
      </c>
      <c r="W66" t="n">
        <v>-1.255266710349611</v>
      </c>
      <c r="X66" t="n">
        <v>0.7296240820630198</v>
      </c>
      <c r="Y66" t="n">
        <v>1.583267409493201</v>
      </c>
      <c r="Z66" t="n">
        <v>-0.3153672557029309</v>
      </c>
      <c r="AA66" t="n">
        <v>-0.9115401502829623</v>
      </c>
      <c r="AB66" t="n">
        <v>-0.6521801199756373</v>
      </c>
      <c r="AC66" t="n">
        <v>-3.680020581590327</v>
      </c>
      <c r="AD66" t="n">
        <v>-0.5460410879143597</v>
      </c>
      <c r="AE66" t="n">
        <v>1.222815791074671</v>
      </c>
      <c r="AF66" t="n">
        <v>0.9814658838541949</v>
      </c>
      <c r="AG66" t="n">
        <v>0.5339235033223541</v>
      </c>
      <c r="AH66" t="n">
        <v>-3.555318113141706</v>
      </c>
      <c r="AI66" t="n">
        <v>0.2698072183392413</v>
      </c>
      <c r="AJ66" t="n">
        <v>0.7582208143589921</v>
      </c>
      <c r="AK66" t="n">
        <v>0.1793407942704051</v>
      </c>
      <c r="AL66" t="n">
        <v>-3.036518402379043</v>
      </c>
      <c r="AM66" t="n">
        <v>-0.9149053435169454</v>
      </c>
      <c r="AN66" t="n">
        <v>0.5456879061192014</v>
      </c>
      <c r="AO66" t="n">
        <v>0.4562548588251834</v>
      </c>
      <c r="AP66" t="n">
        <v>-3.618854998232754</v>
      </c>
      <c r="AQ66" t="n">
        <v>-0.742027539742231</v>
      </c>
      <c r="AR66" t="n">
        <v>0.1676633336524384</v>
      </c>
      <c r="AS66" t="n">
        <v>0.08628367938776529</v>
      </c>
      <c r="AT66" t="n">
        <v>0.04229161274110799</v>
      </c>
      <c r="AU66" t="n">
        <v>0.06095528943553156</v>
      </c>
      <c r="AV66" t="n">
        <v>-0.5389103986967601</v>
      </c>
      <c r="AW66" t="n">
        <v>-0.2416389911833447</v>
      </c>
      <c r="AX66" t="n">
        <v>-0.8771610604340647</v>
      </c>
      <c r="AY66" t="n">
        <v>-0.07193129686206808</v>
      </c>
      <c r="AZ66" t="n">
        <v>1.02983709056986</v>
      </c>
      <c r="BA66" t="n">
        <v>1.000718382166597</v>
      </c>
      <c r="BB66" t="n">
        <v>-3.87806206783611</v>
      </c>
      <c r="BC66" t="n">
        <v>0.2258179584888139</v>
      </c>
      <c r="BD66" t="n">
        <v>-1.286853243480444</v>
      </c>
      <c r="BE66" t="n">
        <v>-1.737730847494494</v>
      </c>
      <c r="BF66" t="n">
        <v>0.9893940873682155</v>
      </c>
      <c r="BG66" t="n">
        <v>1.220211152208648</v>
      </c>
      <c r="BH66" t="n">
        <v>0.8838216389803975</v>
      </c>
      <c r="BI66" t="n">
        <v>-0.5622926210542256</v>
      </c>
      <c r="BJ66" t="n">
        <v>-0.2220545484715309</v>
      </c>
      <c r="BK66" t="n">
        <v>0.3450305581347619</v>
      </c>
      <c r="BL66" t="n">
        <v>-0.398682937912598</v>
      </c>
      <c r="BM66" t="n">
        <v>-0.5861213452992993</v>
      </c>
      <c r="BN66" t="n">
        <v>-0.5409941649595111</v>
      </c>
      <c r="BO66" t="n">
        <v>0.1823849078788178</v>
      </c>
      <c r="BP66" t="n">
        <v>-1.123566990919169</v>
      </c>
      <c r="BQ66" t="n">
        <v>0.8631458708270047</v>
      </c>
      <c r="BR66" t="n">
        <v>0.5113859449109296</v>
      </c>
      <c r="BS66" t="n">
        <v>-2.253793571157244</v>
      </c>
      <c r="BT66" t="n">
        <v>0.09925503409510611</v>
      </c>
      <c r="BU66" t="n">
        <v>0.5195366221033643</v>
      </c>
      <c r="BV66" t="n">
        <v>-2.914918109703919</v>
      </c>
      <c r="BW66" t="n">
        <v>0.1219100088372553</v>
      </c>
      <c r="BX66" t="n">
        <v>0.4372034066065216</v>
      </c>
      <c r="BY66" t="n">
        <v>0.9126474172327361</v>
      </c>
      <c r="BZ66" t="n">
        <v>-0.6420567446802037</v>
      </c>
      <c r="CA66" t="n">
        <v>-0.8131442156840976</v>
      </c>
      <c r="CB66" t="n">
        <v>0.2957740472624751</v>
      </c>
      <c r="CC66" t="n">
        <v>3.662313867485146</v>
      </c>
    </row>
    <row r="67">
      <c r="A67" t="inlineStr">
        <is>
          <t>2024-04-19</t>
        </is>
      </c>
      <c r="B67" t="n">
        <v>-1.496107566078877</v>
      </c>
      <c r="C67" t="n">
        <v>0.1701943876057566</v>
      </c>
      <c r="D67" t="n">
        <v>0.5660271453074532</v>
      </c>
      <c r="E67" t="n">
        <v>1.028068924099975</v>
      </c>
      <c r="F67" t="n">
        <v>0.3569744468659077</v>
      </c>
      <c r="G67" t="n">
        <v>1.785078536205012</v>
      </c>
      <c r="H67" t="n">
        <v>2.208158463367475</v>
      </c>
      <c r="I67" t="n">
        <v>0.8446100969432055</v>
      </c>
      <c r="J67" t="n">
        <v>0.3018228464161581</v>
      </c>
      <c r="K67" t="n">
        <v>-0.008487495812382839</v>
      </c>
      <c r="L67" t="n">
        <v>-2.587100226006502</v>
      </c>
      <c r="M67" t="n">
        <v>0.6930350693203116</v>
      </c>
      <c r="N67" t="n">
        <v>0.3213941271712554</v>
      </c>
      <c r="O67" t="n">
        <v>1.515710786254329</v>
      </c>
      <c r="P67" t="n">
        <v>-0.293475910407241</v>
      </c>
      <c r="Q67" t="n">
        <v>-0.4970339734420989</v>
      </c>
      <c r="R67" t="n">
        <v>0.6092650247987965</v>
      </c>
      <c r="S67" t="n">
        <v>-3.552894029216191</v>
      </c>
      <c r="T67" t="n">
        <v>0.4069540590702789</v>
      </c>
      <c r="U67" t="n">
        <v>2.844829528171506</v>
      </c>
      <c r="V67" t="n">
        <v>-0.3083648578978541</v>
      </c>
      <c r="W67" t="n">
        <v>-0.9694048468386669</v>
      </c>
      <c r="X67" t="n">
        <v>0.8917557750981454</v>
      </c>
      <c r="Y67" t="n">
        <v>1.912618640368417</v>
      </c>
      <c r="Z67" t="n">
        <v>0.1569817485884218</v>
      </c>
      <c r="AA67" t="n">
        <v>-0.8831400914421818</v>
      </c>
      <c r="AB67" t="n">
        <v>-0.5335340783764428</v>
      </c>
      <c r="AC67" t="n">
        <v>-3.953970452624793</v>
      </c>
      <c r="AD67" t="n">
        <v>-0.8747471831410909</v>
      </c>
      <c r="AE67" t="n">
        <v>1.596754479627393</v>
      </c>
      <c r="AF67" t="n">
        <v>1.070526934285563</v>
      </c>
      <c r="AG67" t="n">
        <v>0.4194656058318955</v>
      </c>
      <c r="AH67" t="n">
        <v>-3.560743038169847</v>
      </c>
      <c r="AI67" t="n">
        <v>0.5924141959573671</v>
      </c>
      <c r="AJ67" t="n">
        <v>0.2949260112366834</v>
      </c>
      <c r="AK67" t="n">
        <v>0.1727414474459907</v>
      </c>
      <c r="AL67" t="n">
        <v>-3.14690194720456</v>
      </c>
      <c r="AM67" t="n">
        <v>-0.7644415479769049</v>
      </c>
      <c r="AN67" t="n">
        <v>0.7387536515454528</v>
      </c>
      <c r="AO67" t="n">
        <v>0.6420062993737452</v>
      </c>
      <c r="AP67" t="n">
        <v>-3.89536928273409</v>
      </c>
      <c r="AQ67" t="n">
        <v>-0.9362998274604484</v>
      </c>
      <c r="AR67" t="n">
        <v>0.630855533512479</v>
      </c>
      <c r="AS67" t="n">
        <v>0.2531488387639464</v>
      </c>
      <c r="AT67" t="n">
        <v>0.2855454220230345</v>
      </c>
      <c r="AU67" t="n">
        <v>0.3190672600748189</v>
      </c>
      <c r="AV67" t="n">
        <v>-0.2533015683161547</v>
      </c>
      <c r="AW67" t="n">
        <v>-0.03969924445322487</v>
      </c>
      <c r="AX67" t="n">
        <v>-0.8320528933154144</v>
      </c>
      <c r="AY67" t="n">
        <v>0.1167068873399651</v>
      </c>
      <c r="AZ67" t="n">
        <v>1.413517523820067</v>
      </c>
      <c r="BA67" t="n">
        <v>1.068824466523101</v>
      </c>
      <c r="BB67" t="n">
        <v>-4.296891152726402</v>
      </c>
      <c r="BC67" t="n">
        <v>0.5703215921651041</v>
      </c>
      <c r="BD67" t="n">
        <v>-1.43442112629089</v>
      </c>
      <c r="BE67" t="n">
        <v>-1.8372118522036</v>
      </c>
      <c r="BF67" t="n">
        <v>1.165581093806926</v>
      </c>
      <c r="BG67" t="n">
        <v>1.373338142569523</v>
      </c>
      <c r="BH67" t="n">
        <v>1.199918014268179</v>
      </c>
      <c r="BI67" t="n">
        <v>-0.3683458836740444</v>
      </c>
      <c r="BJ67" t="n">
        <v>-0.07264293281796047</v>
      </c>
      <c r="BK67" t="n">
        <v>0.1430716214225755</v>
      </c>
      <c r="BL67" t="n">
        <v>-0.2456915055821475</v>
      </c>
      <c r="BM67" t="n">
        <v>-1.051047849062475</v>
      </c>
      <c r="BN67" t="n">
        <v>-0.4336693490325463</v>
      </c>
      <c r="BO67" t="n">
        <v>0.3682357744924422</v>
      </c>
      <c r="BP67" t="n">
        <v>-1.445308530092519</v>
      </c>
      <c r="BQ67" t="n">
        <v>0.9639666347779335</v>
      </c>
      <c r="BR67" t="n">
        <v>0.6363144119585729</v>
      </c>
      <c r="BS67" t="n">
        <v>-2.407312716608792</v>
      </c>
      <c r="BT67" t="n">
        <v>-0.1505737196319852</v>
      </c>
      <c r="BU67" t="n">
        <v>0.5445983709126537</v>
      </c>
      <c r="BV67" t="n">
        <v>-3.37377507875205</v>
      </c>
      <c r="BW67" t="n">
        <v>-0.03012388262929203</v>
      </c>
      <c r="BX67" t="n">
        <v>0.8018736472423413</v>
      </c>
      <c r="BY67" t="n">
        <v>1.004220866255576</v>
      </c>
      <c r="BZ67" t="n">
        <v>-0.6756748483582902</v>
      </c>
      <c r="CA67" t="n">
        <v>-0.7965351485568357</v>
      </c>
      <c r="CB67" t="n">
        <v>0.6337840449256162</v>
      </c>
      <c r="CC67" t="n">
        <v>4.024778124535775</v>
      </c>
    </row>
    <row r="68">
      <c r="A68" t="inlineStr">
        <is>
          <t>2024-04-26</t>
        </is>
      </c>
      <c r="B68" t="n">
        <v>-1.592168961213118</v>
      </c>
      <c r="C68" t="n">
        <v>0.09219549292555074</v>
      </c>
      <c r="D68" t="n">
        <v>0.6647802594446952</v>
      </c>
      <c r="E68" t="n">
        <v>1.025761206338097</v>
      </c>
      <c r="F68" t="n">
        <v>0.3656967218984067</v>
      </c>
      <c r="G68" t="n">
        <v>1.873319820110217</v>
      </c>
      <c r="H68" t="n">
        <v>2.199977483627856</v>
      </c>
      <c r="I68" t="n">
        <v>0.9637694518375726</v>
      </c>
      <c r="J68" t="n">
        <v>0.3501390643197066</v>
      </c>
      <c r="K68" t="n">
        <v>0.07658105954152175</v>
      </c>
      <c r="L68" t="n">
        <v>-2.680840404954119</v>
      </c>
      <c r="M68" t="n">
        <v>0.744271995839386</v>
      </c>
      <c r="N68" t="n">
        <v>0.2657767351546335</v>
      </c>
      <c r="O68" t="n">
        <v>1.649304611934951</v>
      </c>
      <c r="P68" t="n">
        <v>-0.1353453841592862</v>
      </c>
      <c r="Q68" t="n">
        <v>-0.4167478685042199</v>
      </c>
      <c r="R68" t="n">
        <v>0.6408191018998911</v>
      </c>
      <c r="S68" t="n">
        <v>-3.530293804683979</v>
      </c>
      <c r="T68" t="n">
        <v>0.4060404710991042</v>
      </c>
      <c r="U68" t="n">
        <v>2.970581089945664</v>
      </c>
      <c r="V68" t="n">
        <v>-0.3606511151724494</v>
      </c>
      <c r="W68" t="n">
        <v>-1.015128868698973</v>
      </c>
      <c r="X68" t="n">
        <v>0.9559480264269139</v>
      </c>
      <c r="Y68" t="n">
        <v>1.988359622743266</v>
      </c>
      <c r="Z68" t="n">
        <v>0.2548082525399797</v>
      </c>
      <c r="AA68" t="n">
        <v>-0.96062437809417</v>
      </c>
      <c r="AB68" t="n">
        <v>-0.5030593682367168</v>
      </c>
      <c r="AC68" t="n">
        <v>-3.927073542044148</v>
      </c>
      <c r="AD68" t="n">
        <v>-0.9543572243257141</v>
      </c>
      <c r="AE68" t="n">
        <v>1.559162670316065</v>
      </c>
      <c r="AF68" t="n">
        <v>1.049341299411281</v>
      </c>
      <c r="AG68" t="n">
        <v>0.3785898961943093</v>
      </c>
      <c r="AH68" t="n">
        <v>-3.594332639186933</v>
      </c>
      <c r="AI68" t="n">
        <v>0.6609777630389864</v>
      </c>
      <c r="AJ68" t="n">
        <v>0.2778107822373106</v>
      </c>
      <c r="AK68" t="n">
        <v>0.2410800815728734</v>
      </c>
      <c r="AL68" t="n">
        <v>-3.198369697497479</v>
      </c>
      <c r="AM68" t="n">
        <v>-0.9029651420442038</v>
      </c>
      <c r="AN68" t="n">
        <v>0.8076065667818861</v>
      </c>
      <c r="AO68" t="n">
        <v>0.6488021290615962</v>
      </c>
      <c r="AP68" t="n">
        <v>-3.866723385300282</v>
      </c>
      <c r="AQ68" t="n">
        <v>-0.78925255636603</v>
      </c>
      <c r="AR68" t="n">
        <v>0.6501698514154403</v>
      </c>
      <c r="AS68" t="n">
        <v>0.2607005597703083</v>
      </c>
      <c r="AT68" t="n">
        <v>0.283800610198606</v>
      </c>
      <c r="AU68" t="n">
        <v>0.3411538728905065</v>
      </c>
      <c r="AV68" t="n">
        <v>-0.2614408723169315</v>
      </c>
      <c r="AW68" t="n">
        <v>0.01083516686163316</v>
      </c>
      <c r="AX68" t="n">
        <v>-0.90790161219529</v>
      </c>
      <c r="AY68" t="n">
        <v>0.1672412986548231</v>
      </c>
      <c r="AZ68" t="n">
        <v>1.326458315455937</v>
      </c>
      <c r="BA68" t="n">
        <v>1.069389346254952</v>
      </c>
      <c r="BB68" t="n">
        <v>-4.30695349097067</v>
      </c>
      <c r="BC68" t="n">
        <v>0.7331650810834321</v>
      </c>
      <c r="BD68" t="n">
        <v>-1.43069963355559</v>
      </c>
      <c r="BE68" t="n">
        <v>-1.771514086092012</v>
      </c>
      <c r="BF68" t="n">
        <v>1.188845726292901</v>
      </c>
      <c r="BG68" t="n">
        <v>1.274229128892012</v>
      </c>
      <c r="BH68" t="n">
        <v>1.23638951984437</v>
      </c>
      <c r="BI68" t="n">
        <v>-0.2848984950462569</v>
      </c>
      <c r="BJ68" t="n">
        <v>-0.07110389720605553</v>
      </c>
      <c r="BK68" t="n">
        <v>0.1214895113114506</v>
      </c>
      <c r="BL68" t="n">
        <v>-0.4197037712013119</v>
      </c>
      <c r="BM68" t="n">
        <v>-1.081354708525871</v>
      </c>
      <c r="BN68" t="n">
        <v>-0.4423078896431903</v>
      </c>
      <c r="BO68" t="n">
        <v>0.3471378036587272</v>
      </c>
      <c r="BP68" t="n">
        <v>-1.438195388560711</v>
      </c>
      <c r="BQ68" t="n">
        <v>0.9534501740117013</v>
      </c>
      <c r="BR68" t="n">
        <v>0.528405433980611</v>
      </c>
      <c r="BS68" t="n">
        <v>-2.353151000952975</v>
      </c>
      <c r="BT68" t="n">
        <v>-0.3016010133442459</v>
      </c>
      <c r="BU68" t="n">
        <v>0.411593583847208</v>
      </c>
      <c r="BV68" t="n">
        <v>-3.342496870297138</v>
      </c>
      <c r="BW68" t="n">
        <v>-0.1287013455804898</v>
      </c>
      <c r="BX68" t="n">
        <v>0.8770688829025288</v>
      </c>
      <c r="BY68" t="n">
        <v>1.020761441412388</v>
      </c>
      <c r="BZ68" t="n">
        <v>-0.754328231136579</v>
      </c>
      <c r="CA68" t="n">
        <v>-0.790189515276119</v>
      </c>
      <c r="CB68" t="n">
        <v>0.7078629140460134</v>
      </c>
      <c r="CC68" t="n">
        <v>4.064447417224556</v>
      </c>
    </row>
    <row r="69">
      <c r="A69" t="inlineStr">
        <is>
          <t>2024-05-03</t>
        </is>
      </c>
      <c r="B69" t="n">
        <v>-1.558542432119839</v>
      </c>
      <c r="C69" t="n">
        <v>0.1183058294802418</v>
      </c>
      <c r="D69" t="n">
        <v>0.686139170697224</v>
      </c>
      <c r="E69" t="n">
        <v>1.057994951245926</v>
      </c>
      <c r="F69" t="n">
        <v>0.3147543963309372</v>
      </c>
      <c r="G69" t="n">
        <v>1.926320664441151</v>
      </c>
      <c r="H69" t="n">
        <v>2.078778980338825</v>
      </c>
      <c r="I69" t="n">
        <v>0.895329534274668</v>
      </c>
      <c r="J69" t="n">
        <v>0.1703915642978072</v>
      </c>
      <c r="K69" t="n">
        <v>-0.06021847443901152</v>
      </c>
      <c r="L69" t="n">
        <v>-2.65978713458345</v>
      </c>
      <c r="M69" t="n">
        <v>0.6071178950108395</v>
      </c>
      <c r="N69" t="n">
        <v>0.2874932723780848</v>
      </c>
      <c r="O69" t="n">
        <v>1.688165619321466</v>
      </c>
      <c r="P69" t="n">
        <v>0.004516317308173451</v>
      </c>
      <c r="Q69" t="n">
        <v>-0.2752952077103896</v>
      </c>
      <c r="R69" t="n">
        <v>0.4557587470235376</v>
      </c>
      <c r="S69" t="n">
        <v>-3.589368681189598</v>
      </c>
      <c r="T69" t="n">
        <v>0.3071015824066908</v>
      </c>
      <c r="U69" t="n">
        <v>2.83084741171941</v>
      </c>
      <c r="V69" t="n">
        <v>-0.3182374803201746</v>
      </c>
      <c r="W69" t="n">
        <v>-1.052965687823547</v>
      </c>
      <c r="X69" t="n">
        <v>0.9112157154700308</v>
      </c>
      <c r="Y69" t="n">
        <v>1.946524847476335</v>
      </c>
      <c r="Z69" t="n">
        <v>0.210108795074905</v>
      </c>
      <c r="AA69" t="n">
        <v>-0.9501188107550844</v>
      </c>
      <c r="AB69" t="n">
        <v>-0.4236674543872502</v>
      </c>
      <c r="AC69" t="n">
        <v>-3.92267592259507</v>
      </c>
      <c r="AD69" t="n">
        <v>-1.015618907841834</v>
      </c>
      <c r="AE69" t="n">
        <v>1.460684576941961</v>
      </c>
      <c r="AF69" t="n">
        <v>1.168387299092853</v>
      </c>
      <c r="AG69" t="n">
        <v>0.4854670429976296</v>
      </c>
      <c r="AH69" t="n">
        <v>-3.63730397242121</v>
      </c>
      <c r="AI69" t="n">
        <v>0.5580273849513732</v>
      </c>
      <c r="AJ69" t="n">
        <v>0.3607221610919851</v>
      </c>
      <c r="AK69" t="n">
        <v>0.2186958492502789</v>
      </c>
      <c r="AL69" t="n">
        <v>-3.24628714017807</v>
      </c>
      <c r="AM69" t="n">
        <v>-1.013586973005699</v>
      </c>
      <c r="AN69" t="n">
        <v>0.6872981236025357</v>
      </c>
      <c r="AO69" t="n">
        <v>0.6481326885655389</v>
      </c>
      <c r="AP69" t="n">
        <v>-3.880771053793526</v>
      </c>
      <c r="AQ69" t="n">
        <v>-0.8040889791323228</v>
      </c>
      <c r="AR69" t="n">
        <v>0.6652639850934634</v>
      </c>
      <c r="AS69" t="n">
        <v>0.3016337803724486</v>
      </c>
      <c r="AT69" t="n">
        <v>0.2394001847021392</v>
      </c>
      <c r="AU69" t="n">
        <v>0.2453305348529568</v>
      </c>
      <c r="AV69" t="n">
        <v>-0.3750406066508009</v>
      </c>
      <c r="AW69" t="n">
        <v>-0.1522395106821865</v>
      </c>
      <c r="AX69" t="n">
        <v>-0.7961279832764058</v>
      </c>
      <c r="AY69" t="n">
        <v>-0.01322660349810983</v>
      </c>
      <c r="AZ69" t="n">
        <v>1.220082661487752</v>
      </c>
      <c r="BA69" t="n">
        <v>0.9907584340872506</v>
      </c>
      <c r="BB69" t="n">
        <v>-4.288429016415314</v>
      </c>
      <c r="BC69" t="n">
        <v>0.7708675873888647</v>
      </c>
      <c r="BD69" t="n">
        <v>-1.490966735630379</v>
      </c>
      <c r="BE69" t="n">
        <v>-1.712924530865765</v>
      </c>
      <c r="BF69" t="n">
        <v>1.242380429982463</v>
      </c>
      <c r="BG69" t="n">
        <v>1.258466343379316</v>
      </c>
      <c r="BH69" t="n">
        <v>1.080295544940614</v>
      </c>
      <c r="BI69" t="n">
        <v>-0.3656068805115574</v>
      </c>
      <c r="BJ69" t="n">
        <v>-0.09724582712462622</v>
      </c>
      <c r="BK69" t="n">
        <v>0.1068744993033744</v>
      </c>
      <c r="BL69" t="n">
        <v>-0.41171701049132</v>
      </c>
      <c r="BM69" t="n">
        <v>-1.025127502576601</v>
      </c>
      <c r="BN69" t="n">
        <v>-0.4623872329165205</v>
      </c>
      <c r="BO69" t="n">
        <v>0.3170142835443404</v>
      </c>
      <c r="BP69" t="n">
        <v>-1.382263199574181</v>
      </c>
      <c r="BQ69" t="n">
        <v>0.9659337702784115</v>
      </c>
      <c r="BR69" t="n">
        <v>0.5146870117096661</v>
      </c>
      <c r="BS69" t="n">
        <v>-2.3169118182112</v>
      </c>
      <c r="BT69" t="n">
        <v>-0.3683233706991292</v>
      </c>
      <c r="BU69" t="n">
        <v>0.4438897684182072</v>
      </c>
      <c r="BV69" t="n">
        <v>-3.343426958932467</v>
      </c>
      <c r="BW69" t="n">
        <v>-0.2052328197709271</v>
      </c>
      <c r="BX69" t="n">
        <v>0.8914295520470451</v>
      </c>
      <c r="BY69" t="n">
        <v>1.121816713355751</v>
      </c>
      <c r="BZ69" t="n">
        <v>-0.8397971398463383</v>
      </c>
      <c r="CA69" t="n">
        <v>-0.9250496551683453</v>
      </c>
      <c r="CB69" t="n">
        <v>0.6578086811881023</v>
      </c>
      <c r="CC69" t="n">
        <v>4.063723642693899</v>
      </c>
    </row>
    <row r="70">
      <c r="A70" t="inlineStr">
        <is>
          <t>2024-05-10</t>
        </is>
      </c>
      <c r="B70" t="n">
        <v>-1.66483036503519</v>
      </c>
      <c r="C70" t="n">
        <v>0.0534530735847682</v>
      </c>
      <c r="D70" t="n">
        <v>0.6854453171245186</v>
      </c>
      <c r="E70" t="n">
        <v>1.020317438268074</v>
      </c>
      <c r="F70" t="n">
        <v>0.4063867772781852</v>
      </c>
      <c r="G70" t="n">
        <v>1.873576377943311</v>
      </c>
      <c r="H70" t="n">
        <v>2.024484313476202</v>
      </c>
      <c r="I70" t="n">
        <v>0.9878348244625544</v>
      </c>
      <c r="J70" t="n">
        <v>0.1482659133153524</v>
      </c>
      <c r="K70" t="n">
        <v>-0.1174983018304689</v>
      </c>
      <c r="L70" t="n">
        <v>-2.813200794557724</v>
      </c>
      <c r="M70" t="n">
        <v>0.6019636108536316</v>
      </c>
      <c r="N70" t="n">
        <v>0.2708281855878643</v>
      </c>
      <c r="O70" t="n">
        <v>1.657337210858436</v>
      </c>
      <c r="P70" t="n">
        <v>-0.02297509999866551</v>
      </c>
      <c r="Q70" t="n">
        <v>-0.326893888474168</v>
      </c>
      <c r="R70" t="n">
        <v>0.447042891370796</v>
      </c>
      <c r="S70" t="n">
        <v>-3.761109202319702</v>
      </c>
      <c r="T70" t="n">
        <v>0.4923697451349209</v>
      </c>
      <c r="U70" t="n">
        <v>2.968006916671373</v>
      </c>
      <c r="V70" t="n">
        <v>-0.2343322511207067</v>
      </c>
      <c r="W70" t="n">
        <v>-1.109973143093431</v>
      </c>
      <c r="X70" t="n">
        <v>1.029235324254581</v>
      </c>
      <c r="Y70" t="n">
        <v>2.031067048571357</v>
      </c>
      <c r="Z70" t="n">
        <v>0.2843905833264651</v>
      </c>
      <c r="AA70" t="n">
        <v>-1.079620350558439</v>
      </c>
      <c r="AB70" t="n">
        <v>-0.3889078206357398</v>
      </c>
      <c r="AC70" t="n">
        <v>-4.09813736952066</v>
      </c>
      <c r="AD70" t="n">
        <v>-0.8764946970698025</v>
      </c>
      <c r="AE70" t="n">
        <v>1.583890613210495</v>
      </c>
      <c r="AF70" t="n">
        <v>1.159734888373386</v>
      </c>
      <c r="AG70" t="n">
        <v>0.5708156204298072</v>
      </c>
      <c r="AH70" t="n">
        <v>-3.679016418652767</v>
      </c>
      <c r="AI70" t="n">
        <v>0.5409205227926418</v>
      </c>
      <c r="AJ70" t="n">
        <v>0.3271768063011813</v>
      </c>
      <c r="AK70" t="n">
        <v>0.1112904109397066</v>
      </c>
      <c r="AL70" t="n">
        <v>-3.422086659689058</v>
      </c>
      <c r="AM70" t="n">
        <v>-0.9040790940084118</v>
      </c>
      <c r="AN70" t="n">
        <v>0.8414051618896523</v>
      </c>
      <c r="AO70" t="n">
        <v>0.5964728523331372</v>
      </c>
      <c r="AP70" t="n">
        <v>-4.069549442812542</v>
      </c>
      <c r="AQ70" t="n">
        <v>-0.6181977912406003</v>
      </c>
      <c r="AR70" t="n">
        <v>0.8594613214916587</v>
      </c>
      <c r="AS70" t="n">
        <v>0.09987486891755684</v>
      </c>
      <c r="AT70" t="n">
        <v>0.2854560660288574</v>
      </c>
      <c r="AU70" t="n">
        <v>0.3298637694201896</v>
      </c>
      <c r="AV70" t="n">
        <v>-0.3814128400923355</v>
      </c>
      <c r="AW70" t="n">
        <v>-0.1760114014865426</v>
      </c>
      <c r="AX70" t="n">
        <v>-0.7514553313116121</v>
      </c>
      <c r="AY70" t="n">
        <v>-0.04408106170450952</v>
      </c>
      <c r="AZ70" t="n">
        <v>1.364076781970779</v>
      </c>
      <c r="BA70" t="n">
        <v>1.050360971156587</v>
      </c>
      <c r="BB70" t="n">
        <v>-4.434104887097109</v>
      </c>
      <c r="BC70" t="n">
        <v>0.5802499275890507</v>
      </c>
      <c r="BD70" t="n">
        <v>-1.665552913104322</v>
      </c>
      <c r="BE70" t="n">
        <v>-1.850507794070067</v>
      </c>
      <c r="BF70" t="n">
        <v>1.416401357828247</v>
      </c>
      <c r="BG70" t="n">
        <v>1.127516003566398</v>
      </c>
      <c r="BH70" t="n">
        <v>1.171837247867515</v>
      </c>
      <c r="BI70" t="n">
        <v>-0.2129156211439922</v>
      </c>
      <c r="BJ70" t="n">
        <v>-0.0970238931899719</v>
      </c>
      <c r="BK70" t="n">
        <v>0.0433345693437322</v>
      </c>
      <c r="BL70" t="n">
        <v>-0.5337665088149259</v>
      </c>
      <c r="BM70" t="n">
        <v>-1.229016321277956</v>
      </c>
      <c r="BN70" t="n">
        <v>-0.5826979025230875</v>
      </c>
      <c r="BO70" t="n">
        <v>0.2180021251272087</v>
      </c>
      <c r="BP70" t="n">
        <v>-1.515675376340611</v>
      </c>
      <c r="BQ70" t="n">
        <v>0.7912983232912543</v>
      </c>
      <c r="BR70" t="n">
        <v>0.4105598615845567</v>
      </c>
      <c r="BS70" t="n">
        <v>-2.453669230438211</v>
      </c>
      <c r="BT70" t="n">
        <v>-0.5068831562358846</v>
      </c>
      <c r="BU70" t="n">
        <v>0.3197822585081103</v>
      </c>
      <c r="BV70" t="n">
        <v>-3.355313825635064</v>
      </c>
      <c r="BW70" t="n">
        <v>-0.1792000863801176</v>
      </c>
      <c r="BX70" t="n">
        <v>1.073484365688101</v>
      </c>
      <c r="BY70" t="n">
        <v>1.172834914300831</v>
      </c>
      <c r="BZ70" t="n">
        <v>-0.7728069096464237</v>
      </c>
      <c r="CA70" t="n">
        <v>-0.8819624875121511</v>
      </c>
      <c r="CB70" t="n">
        <v>0.5497233035381045</v>
      </c>
      <c r="CC70" t="n">
        <v>4.214025734326103</v>
      </c>
    </row>
    <row r="71">
      <c r="A71" t="inlineStr">
        <is>
          <t>2024-05-17</t>
        </is>
      </c>
      <c r="B71" t="n">
        <v>-1.839810225214435</v>
      </c>
      <c r="C71" t="n">
        <v>0.07544209495792249</v>
      </c>
      <c r="D71" t="n">
        <v>0.6199478652859398</v>
      </c>
      <c r="E71" t="n">
        <v>0.9077477329421192</v>
      </c>
      <c r="F71" t="n">
        <v>0.2847794346853977</v>
      </c>
      <c r="G71" t="n">
        <v>1.801017788730094</v>
      </c>
      <c r="H71" t="n">
        <v>2.031194465028025</v>
      </c>
      <c r="I71" t="n">
        <v>1.047230600632418</v>
      </c>
      <c r="J71" t="n">
        <v>0.3868797446154683</v>
      </c>
      <c r="K71" t="n">
        <v>0.06874053846954731</v>
      </c>
      <c r="L71" t="n">
        <v>-3.063274058830004</v>
      </c>
      <c r="M71" t="n">
        <v>0.467051240790012</v>
      </c>
      <c r="N71" t="n">
        <v>0.2495882664344725</v>
      </c>
      <c r="O71" t="n">
        <v>1.585133635388541</v>
      </c>
      <c r="P71" t="n">
        <v>-0.04124619561096794</v>
      </c>
      <c r="Q71" t="n">
        <v>-0.3882237921098623</v>
      </c>
      <c r="R71" t="n">
        <v>0.5685169103677622</v>
      </c>
      <c r="S71" t="n">
        <v>-3.986142511682078</v>
      </c>
      <c r="T71" t="n">
        <v>0.3572943526929749</v>
      </c>
      <c r="U71" t="n">
        <v>3.248714745719877</v>
      </c>
      <c r="V71" t="n">
        <v>-0.1301430299151129</v>
      </c>
      <c r="W71" t="n">
        <v>-1.18111385438599</v>
      </c>
      <c r="X71" t="n">
        <v>1.190622323124372</v>
      </c>
      <c r="Y71" t="n">
        <v>2.30316465073658</v>
      </c>
      <c r="Z71" t="n">
        <v>0.5533779180933565</v>
      </c>
      <c r="AA71" t="n">
        <v>-1.076525665262756</v>
      </c>
      <c r="AB71" t="n">
        <v>-0.4005122895333764</v>
      </c>
      <c r="AC71" t="n">
        <v>-4.393369814308381</v>
      </c>
      <c r="AD71" t="n">
        <v>-0.5172061325767822</v>
      </c>
      <c r="AE71" t="n">
        <v>1.741829760503898</v>
      </c>
      <c r="AF71" t="n">
        <v>1.254064565145907</v>
      </c>
      <c r="AG71" t="n">
        <v>0.7379333745476431</v>
      </c>
      <c r="AH71" t="n">
        <v>-3.905514006687056</v>
      </c>
      <c r="AI71" t="n">
        <v>0.8470120556222223</v>
      </c>
      <c r="AJ71" t="n">
        <v>0.2102895778976423</v>
      </c>
      <c r="AK71" t="n">
        <v>0.1219972775392418</v>
      </c>
      <c r="AL71" t="n">
        <v>-3.607792993169243</v>
      </c>
      <c r="AM71" t="n">
        <v>-1.002001948779687</v>
      </c>
      <c r="AN71" t="n">
        <v>0.8332249818763164</v>
      </c>
      <c r="AO71" t="n">
        <v>0.4685853598944174</v>
      </c>
      <c r="AP71" t="n">
        <v>-4.379285153850875</v>
      </c>
      <c r="AQ71" t="n">
        <v>-0.6423847302588156</v>
      </c>
      <c r="AR71" t="n">
        <v>0.9556836977116158</v>
      </c>
      <c r="AS71" t="n">
        <v>0.1051012150002173</v>
      </c>
      <c r="AT71" t="n">
        <v>0.07625133478594312</v>
      </c>
      <c r="AU71" t="n">
        <v>0.5693546406129072</v>
      </c>
      <c r="AV71" t="n">
        <v>-0.5293658641562251</v>
      </c>
      <c r="AW71" t="n">
        <v>0.04265807803531713</v>
      </c>
      <c r="AX71" t="n">
        <v>-0.7434121347756364</v>
      </c>
      <c r="AY71" t="n">
        <v>0.1806163256174987</v>
      </c>
      <c r="AZ71" t="n">
        <v>1.349691129858695</v>
      </c>
      <c r="BA71" t="n">
        <v>1.069956660942969</v>
      </c>
      <c r="BB71" t="n">
        <v>-4.829209187042416</v>
      </c>
      <c r="BC71" t="n">
        <v>0.6463895459860757</v>
      </c>
      <c r="BD71" t="n">
        <v>-2.000859382424065</v>
      </c>
      <c r="BE71" t="n">
        <v>-2.114123639620845</v>
      </c>
      <c r="BF71" t="n">
        <v>1.445809377943047</v>
      </c>
      <c r="BG71" t="n">
        <v>1.258859750400552</v>
      </c>
      <c r="BH71" t="n">
        <v>1.15814136284476</v>
      </c>
      <c r="BI71" t="n">
        <v>-0.2709682056302656</v>
      </c>
      <c r="BJ71" t="n">
        <v>-0.03995470003978357</v>
      </c>
      <c r="BK71" t="n">
        <v>0.1679356705276225</v>
      </c>
      <c r="BL71" t="n">
        <v>-0.6636630595972549</v>
      </c>
      <c r="BM71" t="n">
        <v>-1.262713484292548</v>
      </c>
      <c r="BN71" t="n">
        <v>-0.6995208585020968</v>
      </c>
      <c r="BO71" t="n">
        <v>0.2922962729180172</v>
      </c>
      <c r="BP71" t="n">
        <v>-1.612065894014821</v>
      </c>
      <c r="BQ71" t="n">
        <v>0.8839978650177955</v>
      </c>
      <c r="BR71" t="n">
        <v>0.2889545028520075</v>
      </c>
      <c r="BS71" t="n">
        <v>-2.699456654067609</v>
      </c>
      <c r="BT71" t="n">
        <v>-0.4789566829951126</v>
      </c>
      <c r="BU71" t="n">
        <v>0.3447225826079688</v>
      </c>
      <c r="BV71" t="n">
        <v>-3.758928941962852</v>
      </c>
      <c r="BW71" t="n">
        <v>-0.06399346375902511</v>
      </c>
      <c r="BX71" t="n">
        <v>0.9610050662790748</v>
      </c>
      <c r="BY71" t="n">
        <v>1.182515890075667</v>
      </c>
      <c r="BZ71" t="n">
        <v>-0.7858214380047871</v>
      </c>
      <c r="CA71" t="n">
        <v>-0.8609400420413618</v>
      </c>
      <c r="CB71" t="n">
        <v>0.4505790046351257</v>
      </c>
      <c r="CC71" t="n">
        <v>4.579711938530163</v>
      </c>
    </row>
    <row r="72">
      <c r="A72" t="inlineStr">
        <is>
          <t>2024-05-24</t>
        </is>
      </c>
      <c r="B72" t="n">
        <v>-1.915104858721131</v>
      </c>
      <c r="C72" t="n">
        <v>0.004906465715626321</v>
      </c>
      <c r="D72" t="n">
        <v>0.5267232620390154</v>
      </c>
      <c r="E72" t="n">
        <v>0.9351396834458657</v>
      </c>
      <c r="F72" t="n">
        <v>0.2944769278039088</v>
      </c>
      <c r="G72" t="n">
        <v>1.738992531852465</v>
      </c>
      <c r="H72" t="n">
        <v>1.939660961826212</v>
      </c>
      <c r="I72" t="n">
        <v>1.043068570502788</v>
      </c>
      <c r="J72" t="n">
        <v>0.447281809127207</v>
      </c>
      <c r="K72" t="n">
        <v>0.08213717710449484</v>
      </c>
      <c r="L72" t="n">
        <v>-3.207216317323275</v>
      </c>
      <c r="M72" t="n">
        <v>0.3557847321714407</v>
      </c>
      <c r="N72" t="n">
        <v>0.1622397045397584</v>
      </c>
      <c r="O72" t="n">
        <v>1.579114707790553</v>
      </c>
      <c r="P72" t="n">
        <v>-0.09576210969360721</v>
      </c>
      <c r="Q72" t="n">
        <v>-0.4661749635432899</v>
      </c>
      <c r="R72" t="n">
        <v>0.679811173159885</v>
      </c>
      <c r="S72" t="n">
        <v>-3.897744689055383</v>
      </c>
      <c r="T72" t="n">
        <v>0.309937496561731</v>
      </c>
      <c r="U72" t="n">
        <v>3.225914111552645</v>
      </c>
      <c r="V72" t="n">
        <v>0.02682667230158031</v>
      </c>
      <c r="W72" t="n">
        <v>-1.177657600844076</v>
      </c>
      <c r="X72" t="n">
        <v>1.293499733294228</v>
      </c>
      <c r="Y72" t="n">
        <v>2.363990463572593</v>
      </c>
      <c r="Z72" t="n">
        <v>0.5871543723444075</v>
      </c>
      <c r="AA72" t="n">
        <v>-1.087201639912678</v>
      </c>
      <c r="AB72" t="n">
        <v>-0.5055684846152704</v>
      </c>
      <c r="AC72" t="n">
        <v>-4.358186363988827</v>
      </c>
      <c r="AD72" t="n">
        <v>-0.7376993714916134</v>
      </c>
      <c r="AE72" t="n">
        <v>1.820742592405921</v>
      </c>
      <c r="AF72" t="n">
        <v>1.341109447334846</v>
      </c>
      <c r="AG72" t="n">
        <v>0.7330065135584227</v>
      </c>
      <c r="AH72" t="n">
        <v>-3.888925887379597</v>
      </c>
      <c r="AI72" t="n">
        <v>0.7601019767020364</v>
      </c>
      <c r="AJ72" t="n">
        <v>0.2404323693271426</v>
      </c>
      <c r="AK72" t="n">
        <v>0.1408915136321481</v>
      </c>
      <c r="AL72" t="n">
        <v>-3.644626950427354</v>
      </c>
      <c r="AM72" t="n">
        <v>-1.016003675811487</v>
      </c>
      <c r="AN72" t="n">
        <v>0.8458558615922811</v>
      </c>
      <c r="AO72" t="n">
        <v>0.4444944377926914</v>
      </c>
      <c r="AP72" t="n">
        <v>-4.334321493549084</v>
      </c>
      <c r="AQ72" t="n">
        <v>-0.3878082808654905</v>
      </c>
      <c r="AR72" t="n">
        <v>0.7696785645874228</v>
      </c>
      <c r="AS72" t="n">
        <v>-0.02377328300018708</v>
      </c>
      <c r="AT72" t="n">
        <v>0.01860827670836535</v>
      </c>
      <c r="AU72" t="n">
        <v>0.6283740753925861</v>
      </c>
      <c r="AV72" t="n">
        <v>-0.6074109343496477</v>
      </c>
      <c r="AW72" t="n">
        <v>0.04944059888120866</v>
      </c>
      <c r="AX72" t="n">
        <v>-0.7751673686384443</v>
      </c>
      <c r="AY72" t="n">
        <v>0.1342242402812945</v>
      </c>
      <c r="AZ72" t="n">
        <v>1.406193270461441</v>
      </c>
      <c r="BA72" t="n">
        <v>1.110287872861656</v>
      </c>
      <c r="BB72" t="n">
        <v>-4.724842919808403</v>
      </c>
      <c r="BC72" t="n">
        <v>0.5223671705539565</v>
      </c>
      <c r="BD72" t="n">
        <v>-1.950645375237648</v>
      </c>
      <c r="BE72" t="n">
        <v>-2.152024140060691</v>
      </c>
      <c r="BF72" t="n">
        <v>1.554918790616074</v>
      </c>
      <c r="BG72" t="n">
        <v>1.127994785912979</v>
      </c>
      <c r="BH72" t="n">
        <v>1.233400321980253</v>
      </c>
      <c r="BI72" t="n">
        <v>-0.2284812333576079</v>
      </c>
      <c r="BJ72" t="n">
        <v>-0.03435666949525624</v>
      </c>
      <c r="BK72" t="n">
        <v>0.1567344319180074</v>
      </c>
      <c r="BL72" t="n">
        <v>-0.7214598667530923</v>
      </c>
      <c r="BM72" t="n">
        <v>-1.3709707731358</v>
      </c>
      <c r="BN72" t="n">
        <v>-0.7763151124981882</v>
      </c>
      <c r="BO72" t="n">
        <v>0.2761584067632625</v>
      </c>
      <c r="BP72" t="n">
        <v>-1.640475571761365</v>
      </c>
      <c r="BQ72" t="n">
        <v>0.9550695622771483</v>
      </c>
      <c r="BR72" t="n">
        <v>0.2189207455770689</v>
      </c>
      <c r="BS72" t="n">
        <v>-2.670906060019646</v>
      </c>
      <c r="BT72" t="n">
        <v>-0.4780386577765575</v>
      </c>
      <c r="BU72" t="n">
        <v>0.3487833009619296</v>
      </c>
      <c r="BV72" t="n">
        <v>-3.67568529519385</v>
      </c>
      <c r="BW72" t="n">
        <v>0.05900815286014595</v>
      </c>
      <c r="BX72" t="n">
        <v>1.008936603524048</v>
      </c>
      <c r="BY72" t="n">
        <v>1.166561913156096</v>
      </c>
      <c r="BZ72" t="n">
        <v>-0.8235862729270702</v>
      </c>
      <c r="CA72" t="n">
        <v>-0.9974414986925154</v>
      </c>
      <c r="CB72" t="n">
        <v>0.4022086709507064</v>
      </c>
      <c r="CC72" t="n">
        <v>4.501213776011828</v>
      </c>
    </row>
    <row r="73">
      <c r="A73" t="inlineStr">
        <is>
          <t>2024-06-03</t>
        </is>
      </c>
      <c r="B73" t="n">
        <v>-2.059020485304516</v>
      </c>
      <c r="C73" t="n">
        <v>-0.003152848534190934</v>
      </c>
      <c r="D73" t="n">
        <v>0.6104244841412676</v>
      </c>
      <c r="E73" t="n">
        <v>0.9973424263916061</v>
      </c>
      <c r="F73" t="n">
        <v>0.2771898389551798</v>
      </c>
      <c r="G73" t="n">
        <v>1.651603371281402</v>
      </c>
      <c r="H73" t="n">
        <v>1.901686615743276</v>
      </c>
      <c r="I73" t="n">
        <v>1.126107810705423</v>
      </c>
      <c r="J73" t="n">
        <v>0.3822633538454005</v>
      </c>
      <c r="K73" t="n">
        <v>-0.04762666997003015</v>
      </c>
      <c r="L73" t="n">
        <v>-3.318059108895282</v>
      </c>
      <c r="M73" t="n">
        <v>0.4571944592090987</v>
      </c>
      <c r="N73" t="n">
        <v>0.1605492134529351</v>
      </c>
      <c r="O73" t="n">
        <v>1.495190808630461</v>
      </c>
      <c r="P73" t="n">
        <v>-0.1549488688073657</v>
      </c>
      <c r="Q73" t="n">
        <v>-0.5070859594705454</v>
      </c>
      <c r="R73" t="n">
        <v>0.6988767715619199</v>
      </c>
      <c r="S73" t="n">
        <v>-4.107323085845126</v>
      </c>
      <c r="T73" t="n">
        <v>0.3150251933744337</v>
      </c>
      <c r="U73" t="n">
        <v>3.256258129438886</v>
      </c>
      <c r="V73" t="n">
        <v>0.06724904841047941</v>
      </c>
      <c r="W73" t="n">
        <v>-1.007163112981184</v>
      </c>
      <c r="X73" t="n">
        <v>1.359438587533712</v>
      </c>
      <c r="Y73" t="n">
        <v>2.513050740695668</v>
      </c>
      <c r="Z73" t="n">
        <v>0.4629006591773625</v>
      </c>
      <c r="AA73" t="n">
        <v>-1.007546507458543</v>
      </c>
      <c r="AB73" t="n">
        <v>-0.4740360868293985</v>
      </c>
      <c r="AC73" t="n">
        <v>-4.529876739368731</v>
      </c>
      <c r="AD73" t="n">
        <v>-0.8434605215600293</v>
      </c>
      <c r="AE73" t="n">
        <v>2.050021227569715</v>
      </c>
      <c r="AF73" t="n">
        <v>1.253115153021319</v>
      </c>
      <c r="AG73" t="n">
        <v>0.6719937955350537</v>
      </c>
      <c r="AH73" t="n">
        <v>-4.038479086978727</v>
      </c>
      <c r="AI73" t="n">
        <v>0.7710212987442782</v>
      </c>
      <c r="AJ73" t="n">
        <v>0.3224264418199916</v>
      </c>
      <c r="AK73" t="n">
        <v>0.05820190970461314</v>
      </c>
      <c r="AL73" t="n">
        <v>-3.666572800002313</v>
      </c>
      <c r="AM73" t="n">
        <v>-1.09712930420656</v>
      </c>
      <c r="AN73" t="n">
        <v>0.792672109429019</v>
      </c>
      <c r="AO73" t="n">
        <v>0.4659579051530592</v>
      </c>
      <c r="AP73" t="n">
        <v>-4.487338497756977</v>
      </c>
      <c r="AQ73" t="n">
        <v>-0.4497204278596072</v>
      </c>
      <c r="AR73" t="n">
        <v>0.8199377102248619</v>
      </c>
      <c r="AS73" t="n">
        <v>-0.07751948328667316</v>
      </c>
      <c r="AT73" t="n">
        <v>0.08617185033831556</v>
      </c>
      <c r="AU73" t="n">
        <v>0.5740909662228585</v>
      </c>
      <c r="AV73" t="n">
        <v>-0.7273375698453226</v>
      </c>
      <c r="AW73" t="n">
        <v>-0.07429060256453671</v>
      </c>
      <c r="AX73" t="n">
        <v>-0.8300196649437998</v>
      </c>
      <c r="AY73" t="n">
        <v>0.03962287279667152</v>
      </c>
      <c r="AZ73" t="n">
        <v>1.459519117958738</v>
      </c>
      <c r="BA73" t="n">
        <v>1.322365342439158</v>
      </c>
      <c r="BB73" t="n">
        <v>-4.95984885274804</v>
      </c>
      <c r="BC73" t="n">
        <v>0.5098641875939682</v>
      </c>
      <c r="BD73" t="n">
        <v>-2.142509507392946</v>
      </c>
      <c r="BE73" t="n">
        <v>-2.268304624910369</v>
      </c>
      <c r="BF73" t="n">
        <v>1.593357648253427</v>
      </c>
      <c r="BG73" t="n">
        <v>1.141697984422859</v>
      </c>
      <c r="BH73" t="n">
        <v>1.293926940393974</v>
      </c>
      <c r="BI73" t="n">
        <v>-0.1142027481663947</v>
      </c>
      <c r="BJ73" t="n">
        <v>-0.0717608040394422</v>
      </c>
      <c r="BK73" t="n">
        <v>0.009618309465275643</v>
      </c>
      <c r="BL73" t="n">
        <v>-0.6660502104588355</v>
      </c>
      <c r="BM73" t="n">
        <v>-1.564807689788209</v>
      </c>
      <c r="BN73" t="n">
        <v>-0.8219660623097481</v>
      </c>
      <c r="BO73" t="n">
        <v>0.3907989716623049</v>
      </c>
      <c r="BP73" t="n">
        <v>-1.863795596825497</v>
      </c>
      <c r="BQ73" t="n">
        <v>0.7274653011183495</v>
      </c>
      <c r="BR73" t="n">
        <v>0.1155610538984686</v>
      </c>
      <c r="BS73" t="n">
        <v>-2.753224000429708</v>
      </c>
      <c r="BT73" t="n">
        <v>-0.6024789884606621</v>
      </c>
      <c r="BU73" t="n">
        <v>0.3046059611251125</v>
      </c>
      <c r="BV73" t="n">
        <v>-3.812366755532832</v>
      </c>
      <c r="BW73" t="n">
        <v>-0.04712813195563809</v>
      </c>
      <c r="BX73" t="n">
        <v>1.034139374929746</v>
      </c>
      <c r="BY73" t="n">
        <v>1.188499181406983</v>
      </c>
      <c r="BZ73" t="n">
        <v>-0.7876880293648401</v>
      </c>
      <c r="CA73" t="n">
        <v>-1.0674286096712</v>
      </c>
      <c r="CB73" t="n">
        <v>0.2973487369533815</v>
      </c>
      <c r="CC73" t="n">
        <v>4.73676508423004</v>
      </c>
    </row>
    <row r="74">
      <c r="A74" t="inlineStr">
        <is>
          <t>2024-06-10</t>
        </is>
      </c>
      <c r="B74" t="n">
        <v>-1.973660017719395</v>
      </c>
      <c r="C74" t="n">
        <v>-0.07318951419879749</v>
      </c>
      <c r="D74" t="n">
        <v>0.6113337782027204</v>
      </c>
      <c r="E74" t="n">
        <v>0.8654412889810861</v>
      </c>
      <c r="F74" t="n">
        <v>0.04250464026188688</v>
      </c>
      <c r="G74" t="n">
        <v>1.66426269421616</v>
      </c>
      <c r="H74" t="n">
        <v>1.868652620180678</v>
      </c>
      <c r="I74" t="n">
        <v>1.180431779149011</v>
      </c>
      <c r="J74" t="n">
        <v>0.2620868272577174</v>
      </c>
      <c r="K74" t="n">
        <v>-0.1607932483537419</v>
      </c>
      <c r="L74" t="n">
        <v>-3.642652370106343</v>
      </c>
      <c r="M74" t="n">
        <v>0.3412314230145531</v>
      </c>
      <c r="N74" t="n">
        <v>0.0712313143727183</v>
      </c>
      <c r="O74" t="n">
        <v>1.449611721122818</v>
      </c>
      <c r="P74" t="n">
        <v>-0.2014685996123563</v>
      </c>
      <c r="Q74" t="n">
        <v>-0.5620306389977447</v>
      </c>
      <c r="R74" t="n">
        <v>0.6080761247731825</v>
      </c>
      <c r="S74" t="n">
        <v>-4.45887700233489</v>
      </c>
      <c r="T74" t="n">
        <v>0.1428188702427361</v>
      </c>
      <c r="U74" t="n">
        <v>3.408596262610959</v>
      </c>
      <c r="V74" t="n">
        <v>0.1123164467068736</v>
      </c>
      <c r="W74" t="n">
        <v>-1.189963392075776</v>
      </c>
      <c r="X74" t="n">
        <v>1.304628201411217</v>
      </c>
      <c r="Y74" t="n">
        <v>2.473976913719454</v>
      </c>
      <c r="Z74" t="n">
        <v>0.3906158141069497</v>
      </c>
      <c r="AA74" t="n">
        <v>-0.9655722106383721</v>
      </c>
      <c r="AB74" t="n">
        <v>-0.5506382089980559</v>
      </c>
      <c r="AC74" t="n">
        <v>-4.803715927389445</v>
      </c>
      <c r="AD74" t="n">
        <v>-0.4665388546892478</v>
      </c>
      <c r="AE74" t="n">
        <v>2.072437678900531</v>
      </c>
      <c r="AF74" t="n">
        <v>1.297879366016374</v>
      </c>
      <c r="AG74" t="n">
        <v>0.5893691537852069</v>
      </c>
      <c r="AH74" t="n">
        <v>-4.368182133213093</v>
      </c>
      <c r="AI74" t="n">
        <v>0.6992372863737064</v>
      </c>
      <c r="AJ74" t="n">
        <v>0.4219267100642678</v>
      </c>
      <c r="AK74" t="n">
        <v>-0.1235221518156527</v>
      </c>
      <c r="AL74" t="n">
        <v>-3.916564361020173</v>
      </c>
      <c r="AM74" t="n">
        <v>-1.378131827706346</v>
      </c>
      <c r="AN74" t="n">
        <v>0.6782099991131533</v>
      </c>
      <c r="AO74" t="n">
        <v>0.4611550919584356</v>
      </c>
      <c r="AP74" t="n">
        <v>-4.784618106302513</v>
      </c>
      <c r="AQ74" t="n">
        <v>-0.632776635493857</v>
      </c>
      <c r="AR74" t="n">
        <v>0.6426798654332722</v>
      </c>
      <c r="AS74" t="n">
        <v>-0.2065172915809345</v>
      </c>
      <c r="AT74" t="n">
        <v>-0.01126884832797222</v>
      </c>
      <c r="AU74" t="n">
        <v>0.7666087752561264</v>
      </c>
      <c r="AV74" t="n">
        <v>-0.9617308922429159</v>
      </c>
      <c r="AW74" t="n">
        <v>-0.0307211978174949</v>
      </c>
      <c r="AX74" t="n">
        <v>-0.9105839116779402</v>
      </c>
      <c r="AY74" t="n">
        <v>0.04012872393168273</v>
      </c>
      <c r="AZ74" t="n">
        <v>1.419184554123216</v>
      </c>
      <c r="BA74" t="n">
        <v>1.330736430737199</v>
      </c>
      <c r="BB74" t="n">
        <v>-5.319217702812416</v>
      </c>
      <c r="BC74" t="n">
        <v>0.4173997862273675</v>
      </c>
      <c r="BD74" t="n">
        <v>-2.428893706374281</v>
      </c>
      <c r="BE74" t="n">
        <v>-2.477575241330213</v>
      </c>
      <c r="BF74" t="n">
        <v>1.514888771355774</v>
      </c>
      <c r="BG74" t="n">
        <v>1.070594702097288</v>
      </c>
      <c r="BH74" t="n">
        <v>1.181581817217796</v>
      </c>
      <c r="BI74" t="n">
        <v>-0.2155915490792567</v>
      </c>
      <c r="BJ74" t="n">
        <v>-0.1663123218589869</v>
      </c>
      <c r="BK74" t="n">
        <v>-0.1096623085186539</v>
      </c>
      <c r="BL74" t="n">
        <v>-0.6926755241194343</v>
      </c>
      <c r="BM74" t="n">
        <v>-1.60967683803449</v>
      </c>
      <c r="BN74" t="n">
        <v>-0.7336751632994207</v>
      </c>
      <c r="BO74" t="n">
        <v>0.4967504140644495</v>
      </c>
      <c r="BP74" t="n">
        <v>-2.024246790852234</v>
      </c>
      <c r="BQ74" t="n">
        <v>0.7682682300575766</v>
      </c>
      <c r="BR74" t="n">
        <v>0.1112346690475292</v>
      </c>
      <c r="BS74" t="n">
        <v>-3.058971525163819</v>
      </c>
      <c r="BT74" t="n">
        <v>-0.210749161432956</v>
      </c>
      <c r="BU74" t="n">
        <v>0.4444292281583969</v>
      </c>
      <c r="BV74" t="n">
        <v>-4.181962676238921</v>
      </c>
      <c r="BW74" t="n">
        <v>-0.05856632371923308</v>
      </c>
      <c r="BX74" t="n">
        <v>0.8405188712747774</v>
      </c>
      <c r="BY74" t="n">
        <v>1.231774915509979</v>
      </c>
      <c r="BZ74" t="n">
        <v>-0.6712108737848307</v>
      </c>
      <c r="CA74" t="n">
        <v>-0.9824028546069182</v>
      </c>
      <c r="CB74" t="n">
        <v>0.3073267959896086</v>
      </c>
      <c r="CC74" t="n">
        <v>5.080333935929584</v>
      </c>
    </row>
    <row r="75">
      <c r="A75" t="inlineStr">
        <is>
          <t>2024-06-17</t>
        </is>
      </c>
      <c r="B75" t="n">
        <v>-2.177594634298107</v>
      </c>
      <c r="C75" t="n">
        <v>0.1354476352844321</v>
      </c>
      <c r="D75" t="n">
        <v>0.7107963259735595</v>
      </c>
      <c r="E75" t="n">
        <v>1.045801486535251</v>
      </c>
      <c r="F75" t="n">
        <v>0.2067653361160219</v>
      </c>
      <c r="G75" t="n">
        <v>1.766253612414483</v>
      </c>
      <c r="H75" t="n">
        <v>2.146925104124842</v>
      </c>
      <c r="I75" t="n">
        <v>1.310415232407415</v>
      </c>
      <c r="J75" t="n">
        <v>0.3944133494147614</v>
      </c>
      <c r="K75" t="n">
        <v>0.02861581764043009</v>
      </c>
      <c r="L75" t="n">
        <v>-3.594595797496029</v>
      </c>
      <c r="M75" t="n">
        <v>0.4720285366123234</v>
      </c>
      <c r="N75" t="n">
        <v>0.2191302856694182</v>
      </c>
      <c r="O75" t="n">
        <v>1.549139674238111</v>
      </c>
      <c r="P75" t="n">
        <v>-0.1769209299956187</v>
      </c>
      <c r="Q75" t="n">
        <v>-0.5282158020143207</v>
      </c>
      <c r="R75" t="n">
        <v>0.8633225649102315</v>
      </c>
      <c r="S75" t="n">
        <v>-4.296500064928639</v>
      </c>
      <c r="T75" t="n">
        <v>0.4050460960779763</v>
      </c>
      <c r="U75" t="n">
        <v>3.515265212675712</v>
      </c>
      <c r="V75" t="n">
        <v>0.1432869871449503</v>
      </c>
      <c r="W75" t="n">
        <v>-1.223147210025367</v>
      </c>
      <c r="X75" t="n">
        <v>1.370577584457864</v>
      </c>
      <c r="Y75" t="n">
        <v>2.613157908192328</v>
      </c>
      <c r="Z75" t="n">
        <v>0.5907508947647231</v>
      </c>
      <c r="AA75" t="n">
        <v>-0.8593357597993319</v>
      </c>
      <c r="AB75" t="n">
        <v>-0.4716200326729896</v>
      </c>
      <c r="AC75" t="n">
        <v>-4.697786122756694</v>
      </c>
      <c r="AD75" t="n">
        <v>-0.401599878606586</v>
      </c>
      <c r="AE75" t="n">
        <v>2.257080162745559</v>
      </c>
      <c r="AF75" t="n">
        <v>1.389749879632734</v>
      </c>
      <c r="AG75" t="n">
        <v>0.643264862122203</v>
      </c>
      <c r="AH75" t="n">
        <v>-4.17230772695816</v>
      </c>
      <c r="AI75" t="n">
        <v>0.8693168095587518</v>
      </c>
      <c r="AJ75" t="n">
        <v>0.2125125010614052</v>
      </c>
      <c r="AK75" t="n">
        <v>-0.12840272602696</v>
      </c>
      <c r="AL75" t="n">
        <v>-3.799373367754068</v>
      </c>
      <c r="AM75" t="n">
        <v>-1.177662051284808</v>
      </c>
      <c r="AN75" t="n">
        <v>0.9370535519893191</v>
      </c>
      <c r="AO75" t="n">
        <v>0.6450626087671272</v>
      </c>
      <c r="AP75" t="n">
        <v>-4.669383337100036</v>
      </c>
      <c r="AQ75" t="n">
        <v>-0.5116296277471586</v>
      </c>
      <c r="AR75" t="n">
        <v>0.9898971980900946</v>
      </c>
      <c r="AS75" t="n">
        <v>-0.06324955419445233</v>
      </c>
      <c r="AT75" t="n">
        <v>0.04789606296845526</v>
      </c>
      <c r="AU75" t="n">
        <v>0.88950258037422</v>
      </c>
      <c r="AV75" t="n">
        <v>-0.8772437487070068</v>
      </c>
      <c r="AW75" t="n">
        <v>0.199378068808969</v>
      </c>
      <c r="AX75" t="n">
        <v>-0.8252490715644423</v>
      </c>
      <c r="AY75" t="n">
        <v>0.2826262274320257</v>
      </c>
      <c r="AZ75" t="n">
        <v>1.624703077812805</v>
      </c>
      <c r="BA75" t="n">
        <v>1.397353578290798</v>
      </c>
      <c r="BB75" t="n">
        <v>-5.157543024939203</v>
      </c>
      <c r="BC75" t="n">
        <v>0.5373804684316098</v>
      </c>
      <c r="BD75" t="n">
        <v>-2.300515242138001</v>
      </c>
      <c r="BE75" t="n">
        <v>-2.474303752629111</v>
      </c>
      <c r="BF75" t="n">
        <v>1.565656446283165</v>
      </c>
      <c r="BG75" t="n">
        <v>1.134629400274847</v>
      </c>
      <c r="BH75" t="n">
        <v>1.243273764879499</v>
      </c>
      <c r="BI75" t="n">
        <v>-0.06917910181083048</v>
      </c>
      <c r="BJ75" t="n">
        <v>-0.02313928377219654</v>
      </c>
      <c r="BK75" t="n">
        <v>-0.1844297241367973</v>
      </c>
      <c r="BL75" t="n">
        <v>-0.5996367441789345</v>
      </c>
      <c r="BM75" t="n">
        <v>-1.780125345517501</v>
      </c>
      <c r="BN75" t="n">
        <v>-0.6955837279597998</v>
      </c>
      <c r="BO75" t="n">
        <v>0.51435289067957</v>
      </c>
      <c r="BP75" t="n">
        <v>-1.96783286351667</v>
      </c>
      <c r="BQ75" t="n">
        <v>0.7058124706226004</v>
      </c>
      <c r="BR75" t="n">
        <v>0.1063824536448802</v>
      </c>
      <c r="BS75" t="n">
        <v>-2.997483218997961</v>
      </c>
      <c r="BT75" t="n">
        <v>-0.4093672141019782</v>
      </c>
      <c r="BU75" t="n">
        <v>0.5110412495405378</v>
      </c>
      <c r="BV75" t="n">
        <v>-4.075360958262358</v>
      </c>
      <c r="BW75" t="n">
        <v>0.08343667909832585</v>
      </c>
      <c r="BX75" t="n">
        <v>1.048353234800434</v>
      </c>
      <c r="BY75" t="n">
        <v>1.231409748993219</v>
      </c>
      <c r="BZ75" t="n">
        <v>-0.5812529883885348</v>
      </c>
      <c r="CA75" t="n">
        <v>-0.9673725598906451</v>
      </c>
      <c r="CB75" t="n">
        <v>0.3510633669446154</v>
      </c>
      <c r="CC75" t="n">
        <v>4.876696313525072</v>
      </c>
    </row>
    <row r="76">
      <c r="A76" t="inlineStr">
        <is>
          <t>2024-06-25</t>
        </is>
      </c>
      <c r="B76" t="n">
        <v>-2.00530491967928</v>
      </c>
      <c r="C76" t="n">
        <v>0.06709490721366966</v>
      </c>
      <c r="D76" t="n">
        <v>0.8608513074488449</v>
      </c>
      <c r="E76" t="n">
        <v>0.932531016477966</v>
      </c>
      <c r="F76" t="n">
        <v>-0.03423174694599823</v>
      </c>
      <c r="G76" t="n">
        <v>1.760903490524405</v>
      </c>
      <c r="H76" t="n">
        <v>2.051854932134006</v>
      </c>
      <c r="I76" t="n">
        <v>1.417669086112764</v>
      </c>
      <c r="J76" t="n">
        <v>0.2493879424688647</v>
      </c>
      <c r="K76" t="n">
        <v>-0.1798510336865623</v>
      </c>
      <c r="L76" t="n">
        <v>-3.70314560184183</v>
      </c>
      <c r="M76" t="n">
        <v>0.3741906264544578</v>
      </c>
      <c r="N76" t="n">
        <v>0.1470353614867084</v>
      </c>
      <c r="O76" t="n">
        <v>1.466475874906971</v>
      </c>
      <c r="P76" t="n">
        <v>-0.2017705005062688</v>
      </c>
      <c r="Q76" t="n">
        <v>-0.5387966280532485</v>
      </c>
      <c r="R76" t="n">
        <v>0.5736562341696869</v>
      </c>
      <c r="S76" t="n">
        <v>-4.481883954373556</v>
      </c>
      <c r="T76" t="n">
        <v>0.2554437596331833</v>
      </c>
      <c r="U76" t="n">
        <v>3.65597922886231</v>
      </c>
      <c r="V76" t="n">
        <v>0.2344263587547714</v>
      </c>
      <c r="W76" t="n">
        <v>-1.289875143296015</v>
      </c>
      <c r="X76" t="n">
        <v>1.341731739788744</v>
      </c>
      <c r="Y76" t="n">
        <v>2.517850200852084</v>
      </c>
      <c r="Z76" t="n">
        <v>0.4217004478786788</v>
      </c>
      <c r="AA76" t="n">
        <v>-0.8961108128891835</v>
      </c>
      <c r="AB76" t="n">
        <v>-0.507818818223746</v>
      </c>
      <c r="AC76" t="n">
        <v>-4.874886566662165</v>
      </c>
      <c r="AD76" t="n">
        <v>-0.4383629734271028</v>
      </c>
      <c r="AE76" t="n">
        <v>2.17878304020255</v>
      </c>
      <c r="AF76" t="n">
        <v>1.35276233869671</v>
      </c>
      <c r="AG76" t="n">
        <v>0.5751932578031284</v>
      </c>
      <c r="AH76" t="n">
        <v>-4.391620232681746</v>
      </c>
      <c r="AI76" t="n">
        <v>0.5833749436105244</v>
      </c>
      <c r="AJ76" t="n">
        <v>0.3925360871112141</v>
      </c>
      <c r="AK76" t="n">
        <v>-0.4500515997408926</v>
      </c>
      <c r="AL76" t="n">
        <v>-3.971191091376876</v>
      </c>
      <c r="AM76" t="n">
        <v>-1.357123919424778</v>
      </c>
      <c r="AN76" t="n">
        <v>0.7665239307499891</v>
      </c>
      <c r="AO76" t="n">
        <v>0.5796756531655545</v>
      </c>
      <c r="AP76" t="n">
        <v>-4.85077195514644</v>
      </c>
      <c r="AQ76" t="n">
        <v>-0.6645939604190504</v>
      </c>
      <c r="AR76" t="n">
        <v>0.9900929133796725</v>
      </c>
      <c r="AS76" t="n">
        <v>-0.2789746881424414</v>
      </c>
      <c r="AT76" t="n">
        <v>0.0710149668692862</v>
      </c>
      <c r="AU76" t="n">
        <v>0.7164717025966132</v>
      </c>
      <c r="AV76" t="n">
        <v>-0.9974958122604529</v>
      </c>
      <c r="AW76" t="n">
        <v>0.09968196515784876</v>
      </c>
      <c r="AX76" t="n">
        <v>-0.9052695134679827</v>
      </c>
      <c r="AY76" t="n">
        <v>0.2027223661362998</v>
      </c>
      <c r="AZ76" t="n">
        <v>1.432054776849626</v>
      </c>
      <c r="BA76" t="n">
        <v>1.273079199945232</v>
      </c>
      <c r="BB76" t="n">
        <v>-5.354323554059142</v>
      </c>
      <c r="BC76" t="n">
        <v>0.3715105940226618</v>
      </c>
      <c r="BD76" t="n">
        <v>-2.407024319310861</v>
      </c>
      <c r="BE76" t="n">
        <v>-2.620182114880625</v>
      </c>
      <c r="BF76" t="n">
        <v>1.49197142807037</v>
      </c>
      <c r="BG76" t="n">
        <v>1.083695568303386</v>
      </c>
      <c r="BH76" t="n">
        <v>1.171204680888038</v>
      </c>
      <c r="BI76" t="n">
        <v>-0.01659404920713763</v>
      </c>
      <c r="BJ76" t="n">
        <v>-0.02075025905080894</v>
      </c>
      <c r="BK76" t="n">
        <v>-0.174051528765831</v>
      </c>
      <c r="BL76" t="n">
        <v>-0.6490529357957963</v>
      </c>
      <c r="BM76" t="n">
        <v>-1.864441266226483</v>
      </c>
      <c r="BN76" t="n">
        <v>-0.5682726207910496</v>
      </c>
      <c r="BO76" t="n">
        <v>0.5043500892018782</v>
      </c>
      <c r="BP76" t="n">
        <v>-2.198041273235287</v>
      </c>
      <c r="BQ76" t="n">
        <v>0.5999824413939144</v>
      </c>
      <c r="BR76" t="n">
        <v>0.1409876075982978</v>
      </c>
      <c r="BS76" t="n">
        <v>-3.107995619926256</v>
      </c>
      <c r="BT76" t="n">
        <v>-0.5791435604710122</v>
      </c>
      <c r="BU76" t="n">
        <v>0.4502024391404854</v>
      </c>
      <c r="BV76" t="n">
        <v>-4.318490704145595</v>
      </c>
      <c r="BW76" t="n">
        <v>0.2478863058596862</v>
      </c>
      <c r="BX76" t="n">
        <v>0.9034716349001842</v>
      </c>
      <c r="BY76" t="n">
        <v>1.250894241146604</v>
      </c>
      <c r="BZ76" t="n">
        <v>-0.7490286204400265</v>
      </c>
      <c r="CA76" t="n">
        <v>-1.004277555568948</v>
      </c>
      <c r="CB76" t="n">
        <v>0.3005024760562295</v>
      </c>
      <c r="CC76" t="n">
        <v>5.080785231585422</v>
      </c>
    </row>
    <row r="77">
      <c r="A77" t="inlineStr">
        <is>
          <t>2024-07-02</t>
        </is>
      </c>
      <c r="B77" t="n">
        <v>-2.092653491906559</v>
      </c>
      <c r="C77" t="n">
        <v>-0.04514099548594501</v>
      </c>
      <c r="D77" t="n">
        <v>0.821230395673229</v>
      </c>
      <c r="E77" t="n">
        <v>0.9989084337049927</v>
      </c>
      <c r="F77" t="n">
        <v>-0.1293944077593482</v>
      </c>
      <c r="G77" t="n">
        <v>1.517482936863938</v>
      </c>
      <c r="H77" t="n">
        <v>1.995402359532839</v>
      </c>
      <c r="I77" t="n">
        <v>1.548774123751704</v>
      </c>
      <c r="J77" t="n">
        <v>0.2504118259721612</v>
      </c>
      <c r="K77" t="n">
        <v>-0.1866688245644431</v>
      </c>
      <c r="L77" t="n">
        <v>-3.862388889739465</v>
      </c>
      <c r="M77" t="n">
        <v>0.3061407665790968</v>
      </c>
      <c r="N77" t="n">
        <v>0.0845473101744918</v>
      </c>
      <c r="O77" t="n">
        <v>1.316918271345385</v>
      </c>
      <c r="P77" t="n">
        <v>-0.1846646482303823</v>
      </c>
      <c r="Q77" t="n">
        <v>-0.5551874022045459</v>
      </c>
      <c r="R77" t="n">
        <v>0.5388991499999157</v>
      </c>
      <c r="S77" t="n">
        <v>-4.696929730834985</v>
      </c>
      <c r="T77" t="n">
        <v>0.3641065325045033</v>
      </c>
      <c r="U77" t="n">
        <v>3.795990575405597</v>
      </c>
      <c r="V77" t="n">
        <v>0.2453829832337346</v>
      </c>
      <c r="W77" t="n">
        <v>-1.233268682667246</v>
      </c>
      <c r="X77" t="n">
        <v>1.402710591545848</v>
      </c>
      <c r="Y77" t="n">
        <v>2.620543523430453</v>
      </c>
      <c r="Z77" t="n">
        <v>0.4432346194092794</v>
      </c>
      <c r="AA77" t="n">
        <v>-0.9368927389745346</v>
      </c>
      <c r="AB77" t="n">
        <v>-0.4145274129702973</v>
      </c>
      <c r="AC77" t="n">
        <v>-5.192584271637343</v>
      </c>
      <c r="AD77" t="n">
        <v>-0.3118116411637119</v>
      </c>
      <c r="AE77" t="n">
        <v>2.198102107569566</v>
      </c>
      <c r="AF77" t="n">
        <v>1.380301992312301</v>
      </c>
      <c r="AG77" t="n">
        <v>0.7532395922016925</v>
      </c>
      <c r="AH77" t="n">
        <v>-4.581376412932961</v>
      </c>
      <c r="AI77" t="n">
        <v>0.5494186930172059</v>
      </c>
      <c r="AJ77" t="n">
        <v>0.3617968421774933</v>
      </c>
      <c r="AK77" t="n">
        <v>-0.5806002099488984</v>
      </c>
      <c r="AL77" t="n">
        <v>-4.27988491906753</v>
      </c>
      <c r="AM77" t="n">
        <v>-1.381164154839516</v>
      </c>
      <c r="AN77" t="n">
        <v>0.74450096730661</v>
      </c>
      <c r="AO77" t="n">
        <v>0.4474616001820769</v>
      </c>
      <c r="AP77" t="n">
        <v>-5.19464151655489</v>
      </c>
      <c r="AQ77" t="n">
        <v>-0.3662166424008247</v>
      </c>
      <c r="AR77" t="n">
        <v>1.000912087936082</v>
      </c>
      <c r="AS77" t="n">
        <v>-0.2153490575533706</v>
      </c>
      <c r="AT77" t="n">
        <v>0.04148089575013077</v>
      </c>
      <c r="AU77" t="n">
        <v>0.8255964823349915</v>
      </c>
      <c r="AV77" t="n">
        <v>-1.169215061264789</v>
      </c>
      <c r="AW77" t="n">
        <v>0.07123619899883128</v>
      </c>
      <c r="AX77" t="n">
        <v>-0.8517887062883251</v>
      </c>
      <c r="AY77" t="n">
        <v>0.1667087179587965</v>
      </c>
      <c r="AZ77" t="n">
        <v>1.473973550649378</v>
      </c>
      <c r="BA77" t="n">
        <v>1.199342077888277</v>
      </c>
      <c r="BB77" t="n">
        <v>-5.648575125028444</v>
      </c>
      <c r="BC77" t="n">
        <v>0.3903518430818932</v>
      </c>
      <c r="BD77" t="n">
        <v>-2.772176714365217</v>
      </c>
      <c r="BE77" t="n">
        <v>-2.954132449886811</v>
      </c>
      <c r="BF77" t="n">
        <v>1.598732497179797</v>
      </c>
      <c r="BG77" t="n">
        <v>0.9918276316736483</v>
      </c>
      <c r="BH77" t="n">
        <v>1.220391160232605</v>
      </c>
      <c r="BI77" t="n">
        <v>0.0634243584822814</v>
      </c>
      <c r="BJ77" t="n">
        <v>-0.09880853904422339</v>
      </c>
      <c r="BK77" t="n">
        <v>-0.1152853124998732</v>
      </c>
      <c r="BL77" t="n">
        <v>-0.6239299353366162</v>
      </c>
      <c r="BM77" t="n">
        <v>-1.980293996977986</v>
      </c>
      <c r="BN77" t="n">
        <v>-0.599406471980674</v>
      </c>
      <c r="BO77" t="n">
        <v>0.5774890151495218</v>
      </c>
      <c r="BP77" t="n">
        <v>-2.41301261567349</v>
      </c>
      <c r="BQ77" t="n">
        <v>0.6641951782093509</v>
      </c>
      <c r="BR77" t="n">
        <v>0.2442632671576502</v>
      </c>
      <c r="BS77" t="n">
        <v>-3.428298597697967</v>
      </c>
      <c r="BT77" t="n">
        <v>-0.5659898878166574</v>
      </c>
      <c r="BU77" t="n">
        <v>0.3609293889819184</v>
      </c>
      <c r="BV77" t="n">
        <v>-4.471818230466894</v>
      </c>
      <c r="BW77" t="n">
        <v>0.2250154717486415</v>
      </c>
      <c r="BX77" t="n">
        <v>1.038515244186754</v>
      </c>
      <c r="BY77" t="n">
        <v>1.335774144049349</v>
      </c>
      <c r="BZ77" t="n">
        <v>-0.7890047422638808</v>
      </c>
      <c r="CA77" t="n">
        <v>-1.141106817598625</v>
      </c>
      <c r="CB77" t="n">
        <v>0.4134878874085973</v>
      </c>
      <c r="CC77" t="n">
        <v>5.348811671409076</v>
      </c>
    </row>
    <row r="78">
      <c r="A78" t="inlineStr">
        <is>
          <t>2024-07-10</t>
        </is>
      </c>
      <c r="B78" t="n">
        <v>-2.139662847614514</v>
      </c>
      <c r="C78" t="n">
        <v>0.004448419422287464</v>
      </c>
      <c r="D78" t="n">
        <v>0.9052307190250108</v>
      </c>
      <c r="E78" t="n">
        <v>1.313994585801623</v>
      </c>
      <c r="F78" t="n">
        <v>0.4252798879528888</v>
      </c>
      <c r="G78" t="n">
        <v>1.375141653558864</v>
      </c>
      <c r="H78" t="n">
        <v>2.136831518710031</v>
      </c>
      <c r="I78" t="n">
        <v>1.95012517249379</v>
      </c>
      <c r="J78" t="n">
        <v>0.4391647982699024</v>
      </c>
      <c r="K78" t="n">
        <v>-0.01667770855341588</v>
      </c>
      <c r="L78" t="n">
        <v>-3.642360727220615</v>
      </c>
      <c r="M78" t="n">
        <v>0.3858978125731927</v>
      </c>
      <c r="N78" t="n">
        <v>0.1223623514103266</v>
      </c>
      <c r="O78" t="n">
        <v>1.123509803083971</v>
      </c>
      <c r="P78" t="n">
        <v>-0.1099820807744073</v>
      </c>
      <c r="Q78" t="n">
        <v>-0.5425222208788268</v>
      </c>
      <c r="R78" t="n">
        <v>0.7553241562902585</v>
      </c>
      <c r="S78" t="n">
        <v>-4.205189356681181</v>
      </c>
      <c r="T78" t="n">
        <v>0.7507911125775059</v>
      </c>
      <c r="U78" t="n">
        <v>3.795547361571577</v>
      </c>
      <c r="V78" t="n">
        <v>0.2692333550903567</v>
      </c>
      <c r="W78" t="n">
        <v>-0.9919229571937627</v>
      </c>
      <c r="X78" t="n">
        <v>1.529069488243697</v>
      </c>
      <c r="Y78" t="n">
        <v>2.682755795152753</v>
      </c>
      <c r="Z78" t="n">
        <v>0.5941298561699289</v>
      </c>
      <c r="AA78" t="n">
        <v>-0.8988359409305786</v>
      </c>
      <c r="AB78" t="n">
        <v>-0.4224768084178634</v>
      </c>
      <c r="AC78" t="n">
        <v>-4.814748956022376</v>
      </c>
      <c r="AD78" t="n">
        <v>-0.1036301206205907</v>
      </c>
      <c r="AE78" t="n">
        <v>2.302462888612265</v>
      </c>
      <c r="AF78" t="n">
        <v>1.716657197519513</v>
      </c>
      <c r="AG78" t="n">
        <v>0.6513187888465923</v>
      </c>
      <c r="AH78" t="n">
        <v>-4.214472102477688</v>
      </c>
      <c r="AI78" t="n">
        <v>0.6997005470338327</v>
      </c>
      <c r="AJ78" t="n">
        <v>0.2857850295454147</v>
      </c>
      <c r="AK78" t="n">
        <v>-0.3016230729785037</v>
      </c>
      <c r="AL78" t="n">
        <v>-4.092381587853652</v>
      </c>
      <c r="AM78" t="n">
        <v>-1.021550764145097</v>
      </c>
      <c r="AN78" t="n">
        <v>1.333035283862468</v>
      </c>
      <c r="AO78" t="n">
        <v>0.4249412178622967</v>
      </c>
      <c r="AP78" t="n">
        <v>-4.822391560942203</v>
      </c>
      <c r="AQ78" t="n">
        <v>0.1172373998175899</v>
      </c>
      <c r="AR78" t="n">
        <v>1.148921068886833</v>
      </c>
      <c r="AS78" t="n">
        <v>-0.2285725616965421</v>
      </c>
      <c r="AT78" t="n">
        <v>0.07057760740759478</v>
      </c>
      <c r="AU78" t="n">
        <v>0.8867947098198207</v>
      </c>
      <c r="AV78" t="n">
        <v>-0.876447033135924</v>
      </c>
      <c r="AW78" t="n">
        <v>0.2641668440612482</v>
      </c>
      <c r="AX78" t="n">
        <v>-0.7868112469005203</v>
      </c>
      <c r="AY78" t="n">
        <v>0.3627735686507954</v>
      </c>
      <c r="AZ78" t="n">
        <v>1.999069221416554</v>
      </c>
      <c r="BA78" t="n">
        <v>1.295605598242842</v>
      </c>
      <c r="BB78" t="n">
        <v>-5.30721939160528</v>
      </c>
      <c r="BC78" t="n">
        <v>0.41687538437519</v>
      </c>
      <c r="BD78" t="n">
        <v>-2.450481089552278</v>
      </c>
      <c r="BE78" t="n">
        <v>-2.781479615960805</v>
      </c>
      <c r="BF78" t="n">
        <v>1.942475117020116</v>
      </c>
      <c r="BG78" t="n">
        <v>1.01268941440073</v>
      </c>
      <c r="BH78" t="n">
        <v>1.441594636287706</v>
      </c>
      <c r="BI78" t="n">
        <v>0.2387771786002175</v>
      </c>
      <c r="BJ78" t="n">
        <v>0.02196563767129463</v>
      </c>
      <c r="BK78" t="n">
        <v>-0.03301316133232869</v>
      </c>
      <c r="BL78" t="n">
        <v>-0.6877413076561519</v>
      </c>
      <c r="BM78" t="n">
        <v>-2.000967275151234</v>
      </c>
      <c r="BN78" t="n">
        <v>-0.7435791963984594</v>
      </c>
      <c r="BO78" t="n">
        <v>0.4853564367814244</v>
      </c>
      <c r="BP78" t="n">
        <v>-2.184847602230481</v>
      </c>
      <c r="BQ78" t="n">
        <v>0.7181604013269315</v>
      </c>
      <c r="BR78" t="n">
        <v>0.2824803212401008</v>
      </c>
      <c r="BS78" t="n">
        <v>-3.189006955131006</v>
      </c>
      <c r="BT78" t="n">
        <v>-1.028319328990439</v>
      </c>
      <c r="BU78" t="n">
        <v>0.5007617129174579</v>
      </c>
      <c r="BV78" t="n">
        <v>-4.05528767187438</v>
      </c>
      <c r="BW78" t="n">
        <v>0.2760398941445252</v>
      </c>
      <c r="BX78" t="n">
        <v>1.495240633005094</v>
      </c>
      <c r="BY78" t="n">
        <v>1.345041814048838</v>
      </c>
      <c r="BZ78" t="n">
        <v>-0.8676176206408206</v>
      </c>
      <c r="CA78" t="n">
        <v>-1.065039321899103</v>
      </c>
      <c r="CB78" t="n">
        <v>0.4493212738818911</v>
      </c>
      <c r="CC78" t="n">
        <v>5.016313402948952</v>
      </c>
    </row>
    <row r="79">
      <c r="A79" t="inlineStr">
        <is>
          <t>2024-07-17</t>
        </is>
      </c>
      <c r="B79" t="n">
        <v>-2.01268495866103</v>
      </c>
      <c r="C79" t="n">
        <v>-0.03171991824088053</v>
      </c>
      <c r="D79" t="n">
        <v>0.9681988569414208</v>
      </c>
      <c r="E79" t="n">
        <v>1.172589916252708</v>
      </c>
      <c r="F79" t="n">
        <v>0.3769127164164112</v>
      </c>
      <c r="G79" t="n">
        <v>1.380947525449561</v>
      </c>
      <c r="H79" t="n">
        <v>2.032389133078885</v>
      </c>
      <c r="I79" t="n">
        <v>1.712657225405896</v>
      </c>
      <c r="J79" t="n">
        <v>0.2190859077652151</v>
      </c>
      <c r="K79" t="n">
        <v>-0.2147919534861213</v>
      </c>
      <c r="L79" t="n">
        <v>-3.566823851477103</v>
      </c>
      <c r="M79" t="n">
        <v>0.1389095138707153</v>
      </c>
      <c r="N79" t="n">
        <v>0.1663487595516483</v>
      </c>
      <c r="O79" t="n">
        <v>1.092291403427105</v>
      </c>
      <c r="P79" t="n">
        <v>0.06353337580751635</v>
      </c>
      <c r="Q79" t="n">
        <v>-0.438888894793859</v>
      </c>
      <c r="R79" t="n">
        <v>0.5205049336101634</v>
      </c>
      <c r="S79" t="n">
        <v>-4.183246245705146</v>
      </c>
      <c r="T79" t="n">
        <v>0.6273086657874349</v>
      </c>
      <c r="U79" t="n">
        <v>3.558375574110031</v>
      </c>
      <c r="V79" t="n">
        <v>0.1320189616584727</v>
      </c>
      <c r="W79" t="n">
        <v>-1.008419636851918</v>
      </c>
      <c r="X79" t="n">
        <v>1.393076322300403</v>
      </c>
      <c r="Y79" t="n">
        <v>2.621104644738232</v>
      </c>
      <c r="Z79" t="n">
        <v>0.3603102241023626</v>
      </c>
      <c r="AA79" t="n">
        <v>-0.8029038432456659</v>
      </c>
      <c r="AB79" t="n">
        <v>-0.4385109057651645</v>
      </c>
      <c r="AC79" t="n">
        <v>-4.763607112132574</v>
      </c>
      <c r="AD79" t="n">
        <v>-0.260822174981318</v>
      </c>
      <c r="AE79" t="n">
        <v>2.315397362642366</v>
      </c>
      <c r="AF79" t="n">
        <v>1.625128555785899</v>
      </c>
      <c r="AG79" t="n">
        <v>0.6750315529715094</v>
      </c>
      <c r="AH79" t="n">
        <v>-4.239109274680533</v>
      </c>
      <c r="AI79" t="n">
        <v>0.5771974497794616</v>
      </c>
      <c r="AJ79" t="n">
        <v>0.4879726801608099</v>
      </c>
      <c r="AK79" t="n">
        <v>-0.5046053840036427</v>
      </c>
      <c r="AL79" t="n">
        <v>-4.182002062269818</v>
      </c>
      <c r="AM79" t="n">
        <v>-1.15258980025321</v>
      </c>
      <c r="AN79" t="n">
        <v>1.20618453782811</v>
      </c>
      <c r="AO79" t="n">
        <v>0.3477329536765865</v>
      </c>
      <c r="AP79" t="n">
        <v>-4.758308888942842</v>
      </c>
      <c r="AQ79" t="n">
        <v>0.2080569078370723</v>
      </c>
      <c r="AR79" t="n">
        <v>0.9648595757434755</v>
      </c>
      <c r="AS79" t="n">
        <v>-0.1612763650748412</v>
      </c>
      <c r="AT79" t="n">
        <v>-0.1080894267559387</v>
      </c>
      <c r="AU79" t="n">
        <v>0.6959428628716885</v>
      </c>
      <c r="AV79" t="n">
        <v>-0.8690299923157415</v>
      </c>
      <c r="AW79" t="n">
        <v>0.08080980507830851</v>
      </c>
      <c r="AX79" t="n">
        <v>-0.7134114663232718</v>
      </c>
      <c r="AY79" t="n">
        <v>0.1726091586237155</v>
      </c>
      <c r="AZ79" t="n">
        <v>1.898389740860588</v>
      </c>
      <c r="BA79" t="n">
        <v>1.275364784626926</v>
      </c>
      <c r="BB79" t="n">
        <v>-5.121659057640751</v>
      </c>
      <c r="BC79" t="n">
        <v>0.451201093183169</v>
      </c>
      <c r="BD79" t="n">
        <v>-2.283754549573039</v>
      </c>
      <c r="BE79" t="n">
        <v>-2.662999102829155</v>
      </c>
      <c r="BF79" t="n">
        <v>1.8216132450299</v>
      </c>
      <c r="BG79" t="n">
        <v>0.9874213368404975</v>
      </c>
      <c r="BH79" t="n">
        <v>1.275553174575923</v>
      </c>
      <c r="BI79" t="n">
        <v>0.1787087211968586</v>
      </c>
      <c r="BJ79" t="n">
        <v>-0.1911640520117091</v>
      </c>
      <c r="BK79" t="n">
        <v>-0.1436090128531441</v>
      </c>
      <c r="BL79" t="n">
        <v>-0.6202565640882463</v>
      </c>
      <c r="BM79" t="n">
        <v>-1.886849371571778</v>
      </c>
      <c r="BN79" t="n">
        <v>-0.6577825019950995</v>
      </c>
      <c r="BO79" t="n">
        <v>0.3345481202022318</v>
      </c>
      <c r="BP79" t="n">
        <v>-2.076883663192555</v>
      </c>
      <c r="BQ79" t="n">
        <v>0.7792333750142632</v>
      </c>
      <c r="BR79" t="n">
        <v>0.3290420114646584</v>
      </c>
      <c r="BS79" t="n">
        <v>-3.297573222363212</v>
      </c>
      <c r="BT79" t="n">
        <v>-0.9261155836439299</v>
      </c>
      <c r="BU79" t="n">
        <v>0.4198320936121283</v>
      </c>
      <c r="BV79" t="n">
        <v>-3.888607066347599</v>
      </c>
      <c r="BW79" t="n">
        <v>0.2358048666172489</v>
      </c>
      <c r="BX79" t="n">
        <v>1.446482044241119</v>
      </c>
      <c r="BY79" t="n">
        <v>1.252750478535778</v>
      </c>
      <c r="BZ79" t="n">
        <v>-0.8456417619363339</v>
      </c>
      <c r="CA79" t="n">
        <v>-1.216534812932169</v>
      </c>
      <c r="CB79" t="n">
        <v>0.3281943633956435</v>
      </c>
      <c r="CC79" t="n">
        <v>4.913329260006659</v>
      </c>
    </row>
    <row r="80">
      <c r="A80" t="inlineStr">
        <is>
          <t>2024-07-24</t>
        </is>
      </c>
      <c r="B80" t="n">
        <v>-1.942004031792361</v>
      </c>
      <c r="C80" t="n">
        <v>-0.07281374583863971</v>
      </c>
      <c r="D80" t="n">
        <v>0.8803814379951285</v>
      </c>
      <c r="E80" t="n">
        <v>1.083613302910657</v>
      </c>
      <c r="F80" t="n">
        <v>0.3127905739924493</v>
      </c>
      <c r="G80" t="n">
        <v>1.48927042785045</v>
      </c>
      <c r="H80" t="n">
        <v>1.956130424755719</v>
      </c>
      <c r="I80" t="n">
        <v>1.701405581182114</v>
      </c>
      <c r="J80" t="n">
        <v>0.2340226386185765</v>
      </c>
      <c r="K80" t="n">
        <v>-0.1753862608595674</v>
      </c>
      <c r="L80" t="n">
        <v>-3.480583620836255</v>
      </c>
      <c r="M80" t="n">
        <v>0.1440159768404373</v>
      </c>
      <c r="N80" t="n">
        <v>0.08135273389891613</v>
      </c>
      <c r="O80" t="n">
        <v>1.139113434379696</v>
      </c>
      <c r="P80" t="n">
        <v>-0.04976876517897301</v>
      </c>
      <c r="Q80" t="n">
        <v>-0.5392349930743695</v>
      </c>
      <c r="R80" t="n">
        <v>0.5813997697081347</v>
      </c>
      <c r="S80" t="n">
        <v>-4.085772632694679</v>
      </c>
      <c r="T80" t="n">
        <v>0.6587809549951831</v>
      </c>
      <c r="U80" t="n">
        <v>3.568920792215785</v>
      </c>
      <c r="V80" t="n">
        <v>0.2197953830444996</v>
      </c>
      <c r="W80" t="n">
        <v>-0.9994485860146677</v>
      </c>
      <c r="X80" t="n">
        <v>1.294623734989508</v>
      </c>
      <c r="Y80" t="n">
        <v>2.600428239429339</v>
      </c>
      <c r="Z80" t="n">
        <v>0.4188921383272326</v>
      </c>
      <c r="AA80" t="n">
        <v>-0.8712652260488529</v>
      </c>
      <c r="AB80" t="n">
        <v>-0.4888755976211598</v>
      </c>
      <c r="AC80" t="n">
        <v>-4.707196938221673</v>
      </c>
      <c r="AD80" t="n">
        <v>-0.4107617100871501</v>
      </c>
      <c r="AE80" t="n">
        <v>2.218294365959142</v>
      </c>
      <c r="AF80" t="n">
        <v>1.506618596891663</v>
      </c>
      <c r="AG80" t="n">
        <v>0.7103532951764164</v>
      </c>
      <c r="AH80" t="n">
        <v>-4.226044103450287</v>
      </c>
      <c r="AI80" t="n">
        <v>0.5130673179937292</v>
      </c>
      <c r="AJ80" t="n">
        <v>0.4694618019269098</v>
      </c>
      <c r="AK80" t="n">
        <v>-0.4162352167622886</v>
      </c>
      <c r="AL80" t="n">
        <v>-4.145301660699857</v>
      </c>
      <c r="AM80" t="n">
        <v>-1.276998745368635</v>
      </c>
      <c r="AN80" t="n">
        <v>1.146938833857473</v>
      </c>
      <c r="AO80" t="n">
        <v>0.3365922164593591</v>
      </c>
      <c r="AP80" t="n">
        <v>-4.698095902031592</v>
      </c>
      <c r="AQ80" t="n">
        <v>0.3103440052741361</v>
      </c>
      <c r="AR80" t="n">
        <v>1.024546204239583</v>
      </c>
      <c r="AS80" t="n">
        <v>-0.2319209270778287</v>
      </c>
      <c r="AT80" t="n">
        <v>-0.1264688502329075</v>
      </c>
      <c r="AU80" t="n">
        <v>0.7862237813353815</v>
      </c>
      <c r="AV80" t="n">
        <v>-0.9111020259354714</v>
      </c>
      <c r="AW80" t="n">
        <v>0.1781796361871402</v>
      </c>
      <c r="AX80" t="n">
        <v>-0.7969011065367031</v>
      </c>
      <c r="AY80" t="n">
        <v>0.2747889536220195</v>
      </c>
      <c r="AZ80" t="n">
        <v>1.757442426510452</v>
      </c>
      <c r="BA80" t="n">
        <v>1.367220507647057</v>
      </c>
      <c r="BB80" t="n">
        <v>-5.126764564084284</v>
      </c>
      <c r="BC80" t="n">
        <v>0.4390622291293763</v>
      </c>
      <c r="BD80" t="n">
        <v>-2.281185005453608</v>
      </c>
      <c r="BE80" t="n">
        <v>-2.552618160221086</v>
      </c>
      <c r="BF80" t="n">
        <v>1.74737866212633</v>
      </c>
      <c r="BG80" t="n">
        <v>0.982795533983635</v>
      </c>
      <c r="BH80" t="n">
        <v>1.256166935076833</v>
      </c>
      <c r="BI80" t="n">
        <v>0.1112248921545259</v>
      </c>
      <c r="BJ80" t="n">
        <v>-0.2698995571098049</v>
      </c>
      <c r="BK80" t="n">
        <v>-0.02407742747276705</v>
      </c>
      <c r="BL80" t="n">
        <v>-0.6472365532785674</v>
      </c>
      <c r="BM80" t="n">
        <v>-1.901508106612271</v>
      </c>
      <c r="BN80" t="n">
        <v>-0.6081284228560172</v>
      </c>
      <c r="BO80" t="n">
        <v>0.327973645660157</v>
      </c>
      <c r="BP80" t="n">
        <v>-2.029026803886819</v>
      </c>
      <c r="BQ80" t="n">
        <v>0.6749530754154354</v>
      </c>
      <c r="BR80" t="n">
        <v>0.2057826714453315</v>
      </c>
      <c r="BS80" t="n">
        <v>-3.295037396261795</v>
      </c>
      <c r="BT80" t="n">
        <v>-0.8818707173559241</v>
      </c>
      <c r="BU80" t="n">
        <v>0.2470861078724031</v>
      </c>
      <c r="BV80" t="n">
        <v>-3.806520432139161</v>
      </c>
      <c r="BW80" t="n">
        <v>0.3510210539009659</v>
      </c>
      <c r="BX80" t="n">
        <v>1.253113468530247</v>
      </c>
      <c r="BY80" t="n">
        <v>1.285646170524024</v>
      </c>
      <c r="BZ80" t="n">
        <v>-0.889271986658471</v>
      </c>
      <c r="CA80" t="n">
        <v>-1.289257570324871</v>
      </c>
      <c r="CB80" t="n">
        <v>0.3974482356218669</v>
      </c>
      <c r="CC80" t="n">
        <v>4.930697908290272</v>
      </c>
    </row>
    <row r="81">
      <c r="A81" t="inlineStr">
        <is>
          <t>2024-07-31</t>
        </is>
      </c>
      <c r="B81" t="n">
        <v>-2.001285112797618</v>
      </c>
      <c r="C81" t="n">
        <v>-0.150636053522559</v>
      </c>
      <c r="D81" t="n">
        <v>0.8996497534115366</v>
      </c>
      <c r="E81" t="n">
        <v>0.9858217614517639</v>
      </c>
      <c r="F81" t="n">
        <v>0.3978378799897817</v>
      </c>
      <c r="G81" t="n">
        <v>1.372857481342005</v>
      </c>
      <c r="H81" t="n">
        <v>1.570003255795979</v>
      </c>
      <c r="I81" t="n">
        <v>1.998564951587067</v>
      </c>
      <c r="J81" t="n">
        <v>0.5794489105685562</v>
      </c>
      <c r="K81" t="n">
        <v>0.2710916631380371</v>
      </c>
      <c r="L81" t="n">
        <v>-3.222553128984083</v>
      </c>
      <c r="M81" t="n">
        <v>0.2185451564075268</v>
      </c>
      <c r="N81" t="n">
        <v>0.10331405618235</v>
      </c>
      <c r="O81" t="n">
        <v>0.9486859116506585</v>
      </c>
      <c r="P81" t="n">
        <v>-0.0009189768831461415</v>
      </c>
      <c r="Q81" t="n">
        <v>-0.5008977190104652</v>
      </c>
      <c r="R81" t="n">
        <v>0.7304600920679558</v>
      </c>
      <c r="S81" t="n">
        <v>-3.611008351427278</v>
      </c>
      <c r="T81" t="n">
        <v>0.4022186678273325</v>
      </c>
      <c r="U81" t="n">
        <v>3.66277808042818</v>
      </c>
      <c r="V81" t="n">
        <v>0.3851012926938694</v>
      </c>
      <c r="W81" t="n">
        <v>-0.9460061642093818</v>
      </c>
      <c r="X81" t="n">
        <v>1.127393823189582</v>
      </c>
      <c r="Y81" t="n">
        <v>2.500905727122831</v>
      </c>
      <c r="Z81" t="n">
        <v>0.7324541929245172</v>
      </c>
      <c r="AA81" t="n">
        <v>-1.035898813818029</v>
      </c>
      <c r="AB81" t="n">
        <v>-0.543418576614484</v>
      </c>
      <c r="AC81" t="n">
        <v>-4.24227374119902</v>
      </c>
      <c r="AD81" t="n">
        <v>-0.2486363233271901</v>
      </c>
      <c r="AE81" t="n">
        <v>2.020791717569517</v>
      </c>
      <c r="AF81" t="n">
        <v>1.37030422157762</v>
      </c>
      <c r="AG81" t="n">
        <v>0.5981417892267462</v>
      </c>
      <c r="AH81" t="n">
        <v>-3.711543543839635</v>
      </c>
      <c r="AI81" t="n">
        <v>0.9878132042648262</v>
      </c>
      <c r="AJ81" t="n">
        <v>0.380189982122595</v>
      </c>
      <c r="AK81" t="n">
        <v>-0.2020554435682287</v>
      </c>
      <c r="AL81" t="n">
        <v>-3.834803467581924</v>
      </c>
      <c r="AM81" t="n">
        <v>-1.193013583508118</v>
      </c>
      <c r="AN81" t="n">
        <v>1.021782346821929</v>
      </c>
      <c r="AO81" t="n">
        <v>0.1437023496792837</v>
      </c>
      <c r="AP81" t="n">
        <v>-4.230273620359238</v>
      </c>
      <c r="AQ81" t="n">
        <v>0.2830758254593165</v>
      </c>
      <c r="AR81" t="n">
        <v>1.19951676752249</v>
      </c>
      <c r="AS81" t="n">
        <v>-0.2515194519264452</v>
      </c>
      <c r="AT81" t="n">
        <v>-0.09415203185824006</v>
      </c>
      <c r="AU81" t="n">
        <v>0.8906678996129131</v>
      </c>
      <c r="AV81" t="n">
        <v>-0.752468200198553</v>
      </c>
      <c r="AW81" t="n">
        <v>0.2873209226155511</v>
      </c>
      <c r="AX81" t="n">
        <v>-0.8590010105995298</v>
      </c>
      <c r="AY81" t="n">
        <v>0.3835883945086603</v>
      </c>
      <c r="AZ81" t="n">
        <v>1.435426897230231</v>
      </c>
      <c r="BA81" t="n">
        <v>1.599697358417649</v>
      </c>
      <c r="BB81" t="n">
        <v>-4.583666774249375</v>
      </c>
      <c r="BC81" t="n">
        <v>0.4488794080599169</v>
      </c>
      <c r="BD81" t="n">
        <v>-1.978881234920629</v>
      </c>
      <c r="BE81" t="n">
        <v>-2.028889534994713</v>
      </c>
      <c r="BF81" t="n">
        <v>1.580066073731285</v>
      </c>
      <c r="BG81" t="n">
        <v>0.8220796579709839</v>
      </c>
      <c r="BH81" t="n">
        <v>1.125166273541157</v>
      </c>
      <c r="BI81" t="n">
        <v>-0.1464288851665156</v>
      </c>
      <c r="BJ81" t="n">
        <v>-0.2476159288639793</v>
      </c>
      <c r="BK81" t="n">
        <v>0.1784650378112715</v>
      </c>
      <c r="BL81" t="n">
        <v>-0.664643095405596</v>
      </c>
      <c r="BM81" t="n">
        <v>-1.904031320574949</v>
      </c>
      <c r="BN81" t="n">
        <v>-0.5764896330976483</v>
      </c>
      <c r="BO81" t="n">
        <v>0.3168688991016978</v>
      </c>
      <c r="BP81" t="n">
        <v>-1.759638111920792</v>
      </c>
      <c r="BQ81" t="n">
        <v>0.7339238408112808</v>
      </c>
      <c r="BR81" t="n">
        <v>0.2545818968660659</v>
      </c>
      <c r="BS81" t="n">
        <v>-2.892654147214959</v>
      </c>
      <c r="BT81" t="n">
        <v>-0.6369767805821143</v>
      </c>
      <c r="BU81" t="n">
        <v>0.3472653773693766</v>
      </c>
      <c r="BV81" t="n">
        <v>-3.41133514610743</v>
      </c>
      <c r="BW81" t="n">
        <v>0.311939702317896</v>
      </c>
      <c r="BX81" t="n">
        <v>1.047314569053965</v>
      </c>
      <c r="BY81" t="n">
        <v>1.13666270625483</v>
      </c>
      <c r="BZ81" t="n">
        <v>-0.8866118652478377</v>
      </c>
      <c r="CA81" t="n">
        <v>-1.129443259748213</v>
      </c>
      <c r="CB81" t="n">
        <v>0.3099837920887951</v>
      </c>
      <c r="CC81" t="n">
        <v>4.396426585114128</v>
      </c>
    </row>
    <row r="82">
      <c r="A82" t="inlineStr">
        <is>
          <t>2024-08-07</t>
        </is>
      </c>
      <c r="B82" t="n">
        <v>-1.724140636578205</v>
      </c>
      <c r="C82" t="n">
        <v>-0.09518737545256832</v>
      </c>
      <c r="D82" t="n">
        <v>0.8382179152095866</v>
      </c>
      <c r="E82" t="n">
        <v>1.141548681053184</v>
      </c>
      <c r="F82" t="n">
        <v>0.3861781004046107</v>
      </c>
      <c r="G82" t="n">
        <v>1.494849932080338</v>
      </c>
      <c r="H82" t="n">
        <v>1.818271372565125</v>
      </c>
      <c r="I82" t="n">
        <v>2.15836482934232</v>
      </c>
      <c r="J82" t="n">
        <v>0.7020866060535464</v>
      </c>
      <c r="K82" t="n">
        <v>0.4080734147546531</v>
      </c>
      <c r="L82" t="n">
        <v>-3.44207507137665</v>
      </c>
      <c r="M82" t="n">
        <v>0.3463012517326902</v>
      </c>
      <c r="N82" t="n">
        <v>0.04344450890916999</v>
      </c>
      <c r="O82" t="n">
        <v>1.069007295454836</v>
      </c>
      <c r="P82" t="n">
        <v>0.02805650753607605</v>
      </c>
      <c r="Q82" t="n">
        <v>-0.5146554173031478</v>
      </c>
      <c r="R82" t="n">
        <v>0.8618025315632344</v>
      </c>
      <c r="S82" t="n">
        <v>-3.764683550108314</v>
      </c>
      <c r="T82" t="n">
        <v>0.7216326059134825</v>
      </c>
      <c r="U82" t="n">
        <v>3.593953915451865</v>
      </c>
      <c r="V82" t="n">
        <v>0.1970640419222029</v>
      </c>
      <c r="W82" t="n">
        <v>-0.9321462964220694</v>
      </c>
      <c r="X82" t="n">
        <v>1.086657737030935</v>
      </c>
      <c r="Y82" t="n">
        <v>2.670827515912232</v>
      </c>
      <c r="Z82" t="n">
        <v>0.9289856570086901</v>
      </c>
      <c r="AA82" t="n">
        <v>-1.036259008378098</v>
      </c>
      <c r="AB82" t="n">
        <v>-0.6553649010848421</v>
      </c>
      <c r="AC82" t="n">
        <v>-4.437208833482427</v>
      </c>
      <c r="AD82" t="n">
        <v>-0.07971146851036251</v>
      </c>
      <c r="AE82" t="n">
        <v>2.141942766195011</v>
      </c>
      <c r="AF82" t="n">
        <v>1.284547072456969</v>
      </c>
      <c r="AG82" t="n">
        <v>0.7242383962136767</v>
      </c>
      <c r="AH82" t="n">
        <v>-3.722295968014327</v>
      </c>
      <c r="AI82" t="n">
        <v>0.9128137306019011</v>
      </c>
      <c r="AJ82" t="n">
        <v>0.1566481541399188</v>
      </c>
      <c r="AK82" t="n">
        <v>-0.1292205262422072</v>
      </c>
      <c r="AL82" t="n">
        <v>-3.881485022697172</v>
      </c>
      <c r="AM82" t="n">
        <v>-1.141721734125334</v>
      </c>
      <c r="AN82" t="n">
        <v>1.085933467120803</v>
      </c>
      <c r="AO82" t="n">
        <v>0.2325771919771951</v>
      </c>
      <c r="AP82" t="n">
        <v>-4.423635491159389</v>
      </c>
      <c r="AQ82" t="n">
        <v>0.09466236714675236</v>
      </c>
      <c r="AR82" t="n">
        <v>1.302729417105755</v>
      </c>
      <c r="AS82" t="n">
        <v>-0.1831590352172712</v>
      </c>
      <c r="AT82" t="n">
        <v>0.04640561871871507</v>
      </c>
      <c r="AU82" t="n">
        <v>0.8679244071716764</v>
      </c>
      <c r="AV82" t="n">
        <v>-0.5990247108843524</v>
      </c>
      <c r="AW82" t="n">
        <v>0.4890679265278621</v>
      </c>
      <c r="AX82" t="n">
        <v>-0.923602226910792</v>
      </c>
      <c r="AY82" t="n">
        <v>0.5743020943926684</v>
      </c>
      <c r="AZ82" t="n">
        <v>1.838749985834693</v>
      </c>
      <c r="BA82" t="n">
        <v>1.682013283977003</v>
      </c>
      <c r="BB82" t="n">
        <v>-4.974049597062537</v>
      </c>
      <c r="BC82" t="n">
        <v>0.5428590736458135</v>
      </c>
      <c r="BD82" t="n">
        <v>-1.929949759585462</v>
      </c>
      <c r="BE82" t="n">
        <v>-2.231829799244531</v>
      </c>
      <c r="BF82" t="n">
        <v>1.533043846667309</v>
      </c>
      <c r="BG82" t="n">
        <v>0.8666867794980522</v>
      </c>
      <c r="BH82" t="n">
        <v>1.299534556424684</v>
      </c>
      <c r="BI82" t="n">
        <v>-0.2833682747225363</v>
      </c>
      <c r="BJ82" t="n">
        <v>-0.2230485895485736</v>
      </c>
      <c r="BK82" t="n">
        <v>0.2329516306104169</v>
      </c>
      <c r="BL82" t="n">
        <v>-0.7354255353834831</v>
      </c>
      <c r="BM82" t="n">
        <v>-1.616821145717782</v>
      </c>
      <c r="BN82" t="n">
        <v>-0.6097237115772622</v>
      </c>
      <c r="BO82" t="n">
        <v>0.357909588436784</v>
      </c>
      <c r="BP82" t="n">
        <v>-1.882223190238785</v>
      </c>
      <c r="BQ82" t="n">
        <v>0.5366023759622528</v>
      </c>
      <c r="BR82" t="n">
        <v>0.2175916669618206</v>
      </c>
      <c r="BS82" t="n">
        <v>-2.966797211495227</v>
      </c>
      <c r="BT82" t="n">
        <v>-0.8684585942747984</v>
      </c>
      <c r="BU82" t="n">
        <v>0.3123824783976824</v>
      </c>
      <c r="BV82" t="n">
        <v>-3.735275640481925</v>
      </c>
      <c r="BW82" t="n">
        <v>0.1726675824029446</v>
      </c>
      <c r="BX82" t="n">
        <v>1.188821917587983</v>
      </c>
      <c r="BY82" t="n">
        <v>1.242071286724058</v>
      </c>
      <c r="BZ82" t="n">
        <v>-1.029032877785511</v>
      </c>
      <c r="CA82" t="n">
        <v>-1.231048307753356</v>
      </c>
      <c r="CB82" t="n">
        <v>0.2180469646715176</v>
      </c>
      <c r="CC82" t="n">
        <v>4.729516475557327</v>
      </c>
    </row>
    <row r="83">
      <c r="A83" t="inlineStr">
        <is>
          <t>2024-08-14</t>
        </is>
      </c>
      <c r="B83" t="n">
        <v>-1.921972359125314</v>
      </c>
      <c r="C83" t="n">
        <v>-0.04579405108857981</v>
      </c>
      <c r="D83" t="n">
        <v>0.7613788867064345</v>
      </c>
      <c r="E83" t="n">
        <v>0.9997117801358505</v>
      </c>
      <c r="F83" t="n">
        <v>0.3383444699486328</v>
      </c>
      <c r="G83" t="n">
        <v>1.478055422995046</v>
      </c>
      <c r="H83" t="n">
        <v>1.949685665772146</v>
      </c>
      <c r="I83" t="n">
        <v>2.153688919407959</v>
      </c>
      <c r="J83" t="n">
        <v>0.8048783273677088</v>
      </c>
      <c r="K83" t="n">
        <v>0.507984257679557</v>
      </c>
      <c r="L83" t="n">
        <v>-3.67101144044101</v>
      </c>
      <c r="M83" t="n">
        <v>0.3959148692375633</v>
      </c>
      <c r="N83" t="n">
        <v>0.03427099367299301</v>
      </c>
      <c r="O83" t="n">
        <v>1.023667799559289</v>
      </c>
      <c r="P83" t="n">
        <v>-0.06081837267214069</v>
      </c>
      <c r="Q83" t="n">
        <v>-0.6395508810441477</v>
      </c>
      <c r="R83" t="n">
        <v>1.009444801919951</v>
      </c>
      <c r="S83" t="n">
        <v>-4.004089028319124</v>
      </c>
      <c r="T83" t="n">
        <v>0.7085058813841656</v>
      </c>
      <c r="U83" t="n">
        <v>3.718288827147709</v>
      </c>
      <c r="V83" t="n">
        <v>0.1653884855750372</v>
      </c>
      <c r="W83" t="n">
        <v>-1.02018107104257</v>
      </c>
      <c r="X83" t="n">
        <v>1.224230364812008</v>
      </c>
      <c r="Y83" t="n">
        <v>2.825752477157108</v>
      </c>
      <c r="Z83" t="n">
        <v>1.135276656643166</v>
      </c>
      <c r="AA83" t="n">
        <v>-1.18958968465103</v>
      </c>
      <c r="AB83" t="n">
        <v>-0.5489008960971388</v>
      </c>
      <c r="AC83" t="n">
        <v>-4.698691689163776</v>
      </c>
      <c r="AD83" t="n">
        <v>-0.07928224224933773</v>
      </c>
      <c r="AE83" t="n">
        <v>2.432046178871629</v>
      </c>
      <c r="AF83" t="n">
        <v>1.360830300042703</v>
      </c>
      <c r="AG83" t="n">
        <v>0.8101274333199981</v>
      </c>
      <c r="AH83" t="n">
        <v>-3.755835839293468</v>
      </c>
      <c r="AI83" t="n">
        <v>1.116728847878742</v>
      </c>
      <c r="AJ83" t="n">
        <v>0.1062489547592192</v>
      </c>
      <c r="AK83" t="n">
        <v>-0.25813063872769</v>
      </c>
      <c r="AL83" t="n">
        <v>-4.171525185899125</v>
      </c>
      <c r="AM83" t="n">
        <v>-1.197474397594142</v>
      </c>
      <c r="AN83" t="n">
        <v>1.224442395632255</v>
      </c>
      <c r="AO83" t="n">
        <v>0.2612527170724518</v>
      </c>
      <c r="AP83" t="n">
        <v>-4.702737747123813</v>
      </c>
      <c r="AQ83" t="n">
        <v>0.3368803029212086</v>
      </c>
      <c r="AR83" t="n">
        <v>1.463457231908911</v>
      </c>
      <c r="AS83" t="n">
        <v>-0.29299380056073</v>
      </c>
      <c r="AT83" t="n">
        <v>0.07374777954105832</v>
      </c>
      <c r="AU83" t="n">
        <v>0.9097151928704366</v>
      </c>
      <c r="AV83" t="n">
        <v>-0.6262146823744069</v>
      </c>
      <c r="AW83" t="n">
        <v>0.4481469093830032</v>
      </c>
      <c r="AX83" t="n">
        <v>-0.9539361413531254</v>
      </c>
      <c r="AY83" t="n">
        <v>0.631966714789302</v>
      </c>
      <c r="AZ83" t="n">
        <v>1.940405835766322</v>
      </c>
      <c r="BA83" t="n">
        <v>1.702201220630812</v>
      </c>
      <c r="BB83" t="n">
        <v>-5.256956817376583</v>
      </c>
      <c r="BC83" t="n">
        <v>0.4671082833848729</v>
      </c>
      <c r="BD83" t="n">
        <v>-2.15340266622008</v>
      </c>
      <c r="BE83" t="n">
        <v>-2.524297118627987</v>
      </c>
      <c r="BF83" t="n">
        <v>1.665069677653314</v>
      </c>
      <c r="BG83" t="n">
        <v>0.9955045016930716</v>
      </c>
      <c r="BH83" t="n">
        <v>1.508601873549102</v>
      </c>
      <c r="BI83" t="n">
        <v>-0.290899594851461</v>
      </c>
      <c r="BJ83" t="n">
        <v>-0.2067359768981576</v>
      </c>
      <c r="BK83" t="n">
        <v>0.3549419130886738</v>
      </c>
      <c r="BL83" t="n">
        <v>-0.7901552894178698</v>
      </c>
      <c r="BM83" t="n">
        <v>-1.645054601878687</v>
      </c>
      <c r="BN83" t="n">
        <v>-0.6818755328164908</v>
      </c>
      <c r="BO83" t="n">
        <v>0.2478020743382862</v>
      </c>
      <c r="BP83" t="n">
        <v>-2.096608903261643</v>
      </c>
      <c r="BQ83" t="n">
        <v>0.4009220931239447</v>
      </c>
      <c r="BR83" t="n">
        <v>0.2107636645527873</v>
      </c>
      <c r="BS83" t="n">
        <v>-3.207528346090601</v>
      </c>
      <c r="BT83" t="n">
        <v>-0.8962713065719344</v>
      </c>
      <c r="BU83" t="n">
        <v>0.271082878139216</v>
      </c>
      <c r="BV83" t="n">
        <v>-3.906458655415281</v>
      </c>
      <c r="BW83" t="n">
        <v>0.2144948491380047</v>
      </c>
      <c r="BX83" t="n">
        <v>1.368144693518095</v>
      </c>
      <c r="BY83" t="n">
        <v>1.331015450656704</v>
      </c>
      <c r="BZ83" t="n">
        <v>-1.160270824983101</v>
      </c>
      <c r="CA83" t="n">
        <v>-1.350194009743128</v>
      </c>
      <c r="CB83" t="n">
        <v>0.2105238204200693</v>
      </c>
      <c r="CC83" t="n">
        <v>4.942293145421001</v>
      </c>
    </row>
    <row r="84">
      <c r="A84" t="inlineStr">
        <is>
          <t>2024-08-21</t>
        </is>
      </c>
      <c r="B84" t="n">
        <v>-1.934368594229556</v>
      </c>
      <c r="C84" t="n">
        <v>0.06799064113148151</v>
      </c>
      <c r="D84" t="n">
        <v>0.7966980958285663</v>
      </c>
      <c r="E84" t="n">
        <v>1.399456011289988</v>
      </c>
      <c r="F84" t="n">
        <v>0.8085350864659737</v>
      </c>
      <c r="G84" t="n">
        <v>1.513214629627948</v>
      </c>
      <c r="H84" t="n">
        <v>2.212627757344902</v>
      </c>
      <c r="I84" t="n">
        <v>2.43986122214802</v>
      </c>
      <c r="J84" t="n">
        <v>0.9633464514492529</v>
      </c>
      <c r="K84" t="n">
        <v>0.715382331325973</v>
      </c>
      <c r="L84" t="n">
        <v>-3.324258746700544</v>
      </c>
      <c r="M84" t="n">
        <v>0.457993114093085</v>
      </c>
      <c r="N84" t="n">
        <v>0.05835510060862766</v>
      </c>
      <c r="O84" t="n">
        <v>1.029259576525538</v>
      </c>
      <c r="P84" t="n">
        <v>-0.0151358984665066</v>
      </c>
      <c r="Q84" t="n">
        <v>-0.6534135161269035</v>
      </c>
      <c r="R84" t="n">
        <v>1.153527397366257</v>
      </c>
      <c r="S84" t="n">
        <v>-3.471451553914417</v>
      </c>
      <c r="T84" t="n">
        <v>1.000886171739213</v>
      </c>
      <c r="U84" t="n">
        <v>3.428300688813132</v>
      </c>
      <c r="V84" t="n">
        <v>0.2285099078832523</v>
      </c>
      <c r="W84" t="n">
        <v>-0.9645764745488867</v>
      </c>
      <c r="X84" t="n">
        <v>1.399607694762011</v>
      </c>
      <c r="Y84" t="n">
        <v>2.903997834731631</v>
      </c>
      <c r="Z84" t="n">
        <v>1.256761780586986</v>
      </c>
      <c r="AA84" t="n">
        <v>-1.034888005888959</v>
      </c>
      <c r="AB84" t="n">
        <v>-0.4391881899333384</v>
      </c>
      <c r="AC84" t="n">
        <v>-4.291930472514837</v>
      </c>
      <c r="AD84" t="n">
        <v>0.02494940103399659</v>
      </c>
      <c r="AE84" t="n">
        <v>2.303838041200866</v>
      </c>
      <c r="AF84" t="n">
        <v>1.37219213701297</v>
      </c>
      <c r="AG84" t="n">
        <v>0.7865824686741144</v>
      </c>
      <c r="AH84" t="n">
        <v>-3.226035262364308</v>
      </c>
      <c r="AI84" t="n">
        <v>1.297219852504967</v>
      </c>
      <c r="AJ84" t="n">
        <v>-0.218082643366482</v>
      </c>
      <c r="AK84" t="n">
        <v>-0.07750318410764426</v>
      </c>
      <c r="AL84" t="n">
        <v>-3.77874260985315</v>
      </c>
      <c r="AM84" t="n">
        <v>-0.8290931613254333</v>
      </c>
      <c r="AN84" t="n">
        <v>1.358383862493577</v>
      </c>
      <c r="AO84" t="n">
        <v>0.3703463445666741</v>
      </c>
      <c r="AP84" t="n">
        <v>-4.26273787938532</v>
      </c>
      <c r="AQ84" t="n">
        <v>0.5004831527355739</v>
      </c>
      <c r="AR84" t="n">
        <v>1.50341914445949</v>
      </c>
      <c r="AS84" t="n">
        <v>-0.1950687498215631</v>
      </c>
      <c r="AT84" t="n">
        <v>0.1093781063865606</v>
      </c>
      <c r="AU84" t="n">
        <v>1.127813615090879</v>
      </c>
      <c r="AV84" t="n">
        <v>-0.4278079746625548</v>
      </c>
      <c r="AW84" t="n">
        <v>0.7490493745479773</v>
      </c>
      <c r="AX84" t="n">
        <v>-1.001258682596591</v>
      </c>
      <c r="AY84" t="n">
        <v>0.9328691799542761</v>
      </c>
      <c r="AZ84" t="n">
        <v>2.091779349372418</v>
      </c>
      <c r="BA84" t="n">
        <v>1.774648546500087</v>
      </c>
      <c r="BB84" t="n">
        <v>-4.787338932951114</v>
      </c>
      <c r="BC84" t="n">
        <v>0.4108987342539699</v>
      </c>
      <c r="BD84" t="n">
        <v>-1.804783021386311</v>
      </c>
      <c r="BE84" t="n">
        <v>-2.107610760925369</v>
      </c>
      <c r="BF84" t="n">
        <v>1.805927130267704</v>
      </c>
      <c r="BG84" t="n">
        <v>0.8438264117706661</v>
      </c>
      <c r="BH84" t="n">
        <v>1.648592914563549</v>
      </c>
      <c r="BI84" t="n">
        <v>-0.3182355486319353</v>
      </c>
      <c r="BJ84" t="n">
        <v>-0.08807416080724439</v>
      </c>
      <c r="BK84" t="n">
        <v>0.3723940472310745</v>
      </c>
      <c r="BL84" t="n">
        <v>-0.6428769428186495</v>
      </c>
      <c r="BM84" t="n">
        <v>-1.84277921207164</v>
      </c>
      <c r="BN84" t="n">
        <v>-0.7027052677955662</v>
      </c>
      <c r="BO84" t="n">
        <v>0.2161266801661364</v>
      </c>
      <c r="BP84" t="n">
        <v>-1.816473392665318</v>
      </c>
      <c r="BQ84" t="n">
        <v>0.4053158766484728</v>
      </c>
      <c r="BR84" t="n">
        <v>0.1390575006949242</v>
      </c>
      <c r="BS84" t="n">
        <v>-2.912787817879469</v>
      </c>
      <c r="BT84" t="n">
        <v>-1.284297327137204</v>
      </c>
      <c r="BU84" t="n">
        <v>0.1470696420079321</v>
      </c>
      <c r="BV84" t="n">
        <v>-3.438551037723572</v>
      </c>
      <c r="BW84" t="n">
        <v>0.4117237782663161</v>
      </c>
      <c r="BX84" t="n">
        <v>1.622829959467344</v>
      </c>
      <c r="BY84" t="n">
        <v>1.291415705252692</v>
      </c>
      <c r="BZ84" t="n">
        <v>-1.092993532911315</v>
      </c>
      <c r="CA84" t="n">
        <v>-1.415098447751991</v>
      </c>
      <c r="CB84" t="n">
        <v>0.2405332125326131</v>
      </c>
      <c r="CC84" t="n">
        <v>4.473602520894491</v>
      </c>
    </row>
    <row r="85">
      <c r="A85" t="inlineStr">
        <is>
          <t>2024-08-28</t>
        </is>
      </c>
      <c r="B85" t="n">
        <v>-1.85068210130432</v>
      </c>
      <c r="C85" t="n">
        <v>-0.02791742804991933</v>
      </c>
      <c r="D85" t="n">
        <v>0.8998466532997186</v>
      </c>
      <c r="E85" t="n">
        <v>1.373944089921116</v>
      </c>
      <c r="F85" t="n">
        <v>0.9157017935579832</v>
      </c>
      <c r="G85" t="n">
        <v>1.539473295778203</v>
      </c>
      <c r="H85" t="n">
        <v>2.237743036179678</v>
      </c>
      <c r="I85" t="n">
        <v>2.283459269353682</v>
      </c>
      <c r="J85" t="n">
        <v>0.9700500201587038</v>
      </c>
      <c r="K85" t="n">
        <v>0.6886701968699198</v>
      </c>
      <c r="L85" t="n">
        <v>-3.232538467168447</v>
      </c>
      <c r="M85" t="n">
        <v>0.3543885199697274</v>
      </c>
      <c r="N85" t="n">
        <v>0.1288658992216156</v>
      </c>
      <c r="O85" t="n">
        <v>1.020134311389631</v>
      </c>
      <c r="P85" t="n">
        <v>0.1059289756221728</v>
      </c>
      <c r="Q85" t="n">
        <v>-0.6102601670210436</v>
      </c>
      <c r="R85" t="n">
        <v>1.068207049948505</v>
      </c>
      <c r="S85" t="n">
        <v>-3.289806630226787</v>
      </c>
      <c r="T85" t="n">
        <v>0.8977890086676019</v>
      </c>
      <c r="U85" t="n">
        <v>3.316982052521049</v>
      </c>
      <c r="V85" t="n">
        <v>0.2601538905138874</v>
      </c>
      <c r="W85" t="n">
        <v>-1.027679442190158</v>
      </c>
      <c r="X85" t="n">
        <v>1.225230502213122</v>
      </c>
      <c r="Y85" t="n">
        <v>2.647551887947564</v>
      </c>
      <c r="Z85" t="n">
        <v>1.173358829430571</v>
      </c>
      <c r="AA85" t="n">
        <v>-0.9501929020654251</v>
      </c>
      <c r="AB85" t="n">
        <v>-0.3457521063131161</v>
      </c>
      <c r="AC85" t="n">
        <v>-4.187065919461479</v>
      </c>
      <c r="AD85" t="n">
        <v>-0.1060478258385396</v>
      </c>
      <c r="AE85" t="n">
        <v>2.272336305633327</v>
      </c>
      <c r="AF85" t="n">
        <v>1.145998788465141</v>
      </c>
      <c r="AG85" t="n">
        <v>0.6938349675429551</v>
      </c>
      <c r="AH85" t="n">
        <v>-3.111521277427825</v>
      </c>
      <c r="AI85" t="n">
        <v>1.164281238858932</v>
      </c>
      <c r="AJ85" t="n">
        <v>-0.1742568331686525</v>
      </c>
      <c r="AK85" t="n">
        <v>0.01409374511570069</v>
      </c>
      <c r="AL85" t="n">
        <v>-3.750233567589733</v>
      </c>
      <c r="AM85" t="n">
        <v>-0.8009889824616608</v>
      </c>
      <c r="AN85" t="n">
        <v>1.356789554837524</v>
      </c>
      <c r="AO85" t="n">
        <v>0.5147058817064484</v>
      </c>
      <c r="AP85" t="n">
        <v>-4.150762500172009</v>
      </c>
      <c r="AQ85" t="n">
        <v>0.5350043262892819</v>
      </c>
      <c r="AR85" t="n">
        <v>1.413339237268901</v>
      </c>
      <c r="AS85" t="n">
        <v>-0.09619239062612503</v>
      </c>
      <c r="AT85" t="n">
        <v>-0.01226417007975721</v>
      </c>
      <c r="AU85" t="n">
        <v>1.371902674541275</v>
      </c>
      <c r="AV85" t="n">
        <v>-0.3693051918219223</v>
      </c>
      <c r="AW85" t="n">
        <v>0.7056675830495632</v>
      </c>
      <c r="AX85" t="n">
        <v>-0.8779501306738096</v>
      </c>
      <c r="AY85" t="n">
        <v>0.8894742223079566</v>
      </c>
      <c r="AZ85" t="n">
        <v>2.155532893457149</v>
      </c>
      <c r="BA85" t="n">
        <v>1.728162142397534</v>
      </c>
      <c r="BB85" t="n">
        <v>-4.606470689457541</v>
      </c>
      <c r="BC85" t="n">
        <v>0.349076421548614</v>
      </c>
      <c r="BD85" t="n">
        <v>-1.791335620045877</v>
      </c>
      <c r="BE85" t="n">
        <v>-1.936932726320512</v>
      </c>
      <c r="BF85" t="n">
        <v>1.796720595437242</v>
      </c>
      <c r="BG85" t="n">
        <v>0.8120918904761564</v>
      </c>
      <c r="BH85" t="n">
        <v>1.681826791154803</v>
      </c>
      <c r="BI85" t="n">
        <v>-0.2337840872061837</v>
      </c>
      <c r="BJ85" t="n">
        <v>-0.1263747059228739</v>
      </c>
      <c r="BK85" t="n">
        <v>0.2121896615930586</v>
      </c>
      <c r="BL85" t="n">
        <v>-0.7029634905382613</v>
      </c>
      <c r="BM85" t="n">
        <v>-1.684822047921635</v>
      </c>
      <c r="BN85" t="n">
        <v>-0.5348439470147232</v>
      </c>
      <c r="BO85" t="n">
        <v>0.2991858799426743</v>
      </c>
      <c r="BP85" t="n">
        <v>-1.756642136743145</v>
      </c>
      <c r="BQ85" t="n">
        <v>0.4874391668820672</v>
      </c>
      <c r="BR85" t="n">
        <v>0.1841973266802484</v>
      </c>
      <c r="BS85" t="n">
        <v>-2.837089084568218</v>
      </c>
      <c r="BT85" t="n">
        <v>-1.076063032361037</v>
      </c>
      <c r="BU85" t="n">
        <v>0.03601688667794088</v>
      </c>
      <c r="BV85" t="n">
        <v>-3.255376204429361</v>
      </c>
      <c r="BW85" t="n">
        <v>0.5075712924263909</v>
      </c>
      <c r="BX85" t="n">
        <v>1.639517421383586</v>
      </c>
      <c r="BY85" t="n">
        <v>1.253397073540822</v>
      </c>
      <c r="BZ85" t="n">
        <v>-1.052591124920698</v>
      </c>
      <c r="CA85" t="n">
        <v>-1.57703280711349</v>
      </c>
      <c r="CB85" t="n">
        <v>0.2957343373602731</v>
      </c>
      <c r="CC85" t="n">
        <v>4.283827467153351</v>
      </c>
    </row>
    <row r="86">
      <c r="A86" t="inlineStr">
        <is>
          <t>2024-09-05</t>
        </is>
      </c>
      <c r="B86" t="n">
        <v>-1.942638471976502</v>
      </c>
      <c r="C86" t="n">
        <v>-0.1158724137866804</v>
      </c>
      <c r="D86" t="n">
        <v>0.8000475043541654</v>
      </c>
      <c r="E86" t="n">
        <v>1.474124800887259</v>
      </c>
      <c r="F86" t="n">
        <v>0.773686992738073</v>
      </c>
      <c r="G86" t="n">
        <v>1.327955098058517</v>
      </c>
      <c r="H86" t="n">
        <v>2.18903655695503</v>
      </c>
      <c r="I86" t="n">
        <v>2.317702173247722</v>
      </c>
      <c r="J86" t="n">
        <v>0.8747243526851481</v>
      </c>
      <c r="K86" t="n">
        <v>0.5681704477619315</v>
      </c>
      <c r="L86" t="n">
        <v>-3.428342059006411</v>
      </c>
      <c r="M86" t="n">
        <v>0.4104462394948528</v>
      </c>
      <c r="N86" t="n">
        <v>0.1887730395924384</v>
      </c>
      <c r="O86" t="n">
        <v>0.9168266753607496</v>
      </c>
      <c r="P86" t="n">
        <v>0.1075878742773371</v>
      </c>
      <c r="Q86" t="n">
        <v>-0.5960137558512322</v>
      </c>
      <c r="R86" t="n">
        <v>1.125339487206607</v>
      </c>
      <c r="S86" t="n">
        <v>-3.617878108543271</v>
      </c>
      <c r="T86" t="n">
        <v>0.9779840213939772</v>
      </c>
      <c r="U86" t="n">
        <v>3.531369997236713</v>
      </c>
      <c r="V86" t="n">
        <v>0.340566635626488</v>
      </c>
      <c r="W86" t="n">
        <v>-1.053753806306854</v>
      </c>
      <c r="X86" t="n">
        <v>1.238422288163332</v>
      </c>
      <c r="Y86" t="n">
        <v>2.708939640528896</v>
      </c>
      <c r="Z86" t="n">
        <v>0.9802916616867167</v>
      </c>
      <c r="AA86" t="n">
        <v>-1.063503240373316</v>
      </c>
      <c r="AB86" t="n">
        <v>-0.3329044486190288</v>
      </c>
      <c r="AC86" t="n">
        <v>-4.450395145639609</v>
      </c>
      <c r="AD86" t="n">
        <v>-0.1852593826022079</v>
      </c>
      <c r="AE86" t="n">
        <v>2.326407502276109</v>
      </c>
      <c r="AF86" t="n">
        <v>1.288860132248941</v>
      </c>
      <c r="AG86" t="n">
        <v>0.7195934879002277</v>
      </c>
      <c r="AH86" t="n">
        <v>-3.392076454919242</v>
      </c>
      <c r="AI86" t="n">
        <v>1.153325553196771</v>
      </c>
      <c r="AJ86" t="n">
        <v>-0.1806908403316317</v>
      </c>
      <c r="AK86" t="n">
        <v>-0.0677936877626887</v>
      </c>
      <c r="AL86" t="n">
        <v>-3.94072421440013</v>
      </c>
      <c r="AM86" t="n">
        <v>-0.9671841237384217</v>
      </c>
      <c r="AN86" t="n">
        <v>1.350894314212521</v>
      </c>
      <c r="AO86" t="n">
        <v>0.435111556994305</v>
      </c>
      <c r="AP86" t="n">
        <v>-4.431111930015793</v>
      </c>
      <c r="AQ86" t="n">
        <v>0.4712029836555401</v>
      </c>
      <c r="AR86" t="n">
        <v>1.215076529623413</v>
      </c>
      <c r="AS86" t="n">
        <v>-0.1159617243482983</v>
      </c>
      <c r="AT86" t="n">
        <v>0.003065588680144905</v>
      </c>
      <c r="AU86" t="n">
        <v>1.440527877821867</v>
      </c>
      <c r="AV86" t="n">
        <v>-0.580246495666088</v>
      </c>
      <c r="AW86" t="n">
        <v>0.6808970403223708</v>
      </c>
      <c r="AX86" t="n">
        <v>-0.810999114402162</v>
      </c>
      <c r="AY86" t="n">
        <v>0.855682936482709</v>
      </c>
      <c r="AZ86" t="n">
        <v>2.316371590162522</v>
      </c>
      <c r="BA86" t="n">
        <v>1.68361155890614</v>
      </c>
      <c r="BB86" t="n">
        <v>-4.938863997893709</v>
      </c>
      <c r="BC86" t="n">
        <v>0.2286201966466665</v>
      </c>
      <c r="BD86" t="n">
        <v>-2.131317804622128</v>
      </c>
      <c r="BE86" t="n">
        <v>-2.183416822106479</v>
      </c>
      <c r="BF86" t="n">
        <v>1.874996259068878</v>
      </c>
      <c r="BG86" t="n">
        <v>0.806095174007499</v>
      </c>
      <c r="BH86" t="n">
        <v>1.70771060566715</v>
      </c>
      <c r="BI86" t="n">
        <v>-0.0009646711918862017</v>
      </c>
      <c r="BJ86" t="n">
        <v>-0.1459386495813579</v>
      </c>
      <c r="BK86" t="n">
        <v>0.2113480728520458</v>
      </c>
      <c r="BL86" t="n">
        <v>-0.7386868932104266</v>
      </c>
      <c r="BM86" t="n">
        <v>-1.765262420774545</v>
      </c>
      <c r="BN86" t="n">
        <v>-0.6177357366753672</v>
      </c>
      <c r="BO86" t="n">
        <v>0.2068345420175249</v>
      </c>
      <c r="BP86" t="n">
        <v>-1.973030193185158</v>
      </c>
      <c r="BQ86" t="n">
        <v>0.5087311099381012</v>
      </c>
      <c r="BR86" t="n">
        <v>0.3074187485841087</v>
      </c>
      <c r="BS86" t="n">
        <v>-3.09309783495589</v>
      </c>
      <c r="BT86" t="n">
        <v>-1.03731325665177</v>
      </c>
      <c r="BU86" t="n">
        <v>0.06997738770684356</v>
      </c>
      <c r="BV86" t="n">
        <v>-3.572911243825335</v>
      </c>
      <c r="BW86" t="n">
        <v>0.5170300276073797</v>
      </c>
      <c r="BX86" t="n">
        <v>1.772445417614883</v>
      </c>
      <c r="BY86" t="n">
        <v>1.320645894879116</v>
      </c>
      <c r="BZ86" t="n">
        <v>-1.039345939174289</v>
      </c>
      <c r="CA86" t="n">
        <v>-1.578439739056051</v>
      </c>
      <c r="CB86" t="n">
        <v>0.2771815398214041</v>
      </c>
      <c r="CC86" t="n">
        <v>4.603120306130081</v>
      </c>
    </row>
    <row r="87">
      <c r="A87" t="inlineStr">
        <is>
          <t>2024-09-12</t>
        </is>
      </c>
      <c r="B87" t="n">
        <v>-1.66903139993052</v>
      </c>
      <c r="C87" t="n">
        <v>-0.1371453595435133</v>
      </c>
      <c r="D87" t="n">
        <v>0.7801695268953481</v>
      </c>
      <c r="E87" t="n">
        <v>1.322540150712927</v>
      </c>
      <c r="F87" t="n">
        <v>0.757307988240278</v>
      </c>
      <c r="G87" t="n">
        <v>1.190029790634263</v>
      </c>
      <c r="H87" t="n">
        <v>2.300917715586261</v>
      </c>
      <c r="I87" t="n">
        <v>2.250059376217065</v>
      </c>
      <c r="J87" t="n">
        <v>0.7927265787571844</v>
      </c>
      <c r="K87" t="n">
        <v>0.6646913609612591</v>
      </c>
      <c r="L87" t="n">
        <v>-3.561705610244276</v>
      </c>
      <c r="M87" t="n">
        <v>0.4357064890351519</v>
      </c>
      <c r="N87" t="n">
        <v>0.2669950967958854</v>
      </c>
      <c r="O87" t="n">
        <v>0.7578577252467458</v>
      </c>
      <c r="P87" t="n">
        <v>0.01695734450720118</v>
      </c>
      <c r="Q87" t="n">
        <v>-0.6205325088964513</v>
      </c>
      <c r="R87" t="n">
        <v>1.227694221263663</v>
      </c>
      <c r="S87" t="n">
        <v>-3.868455170996747</v>
      </c>
      <c r="T87" t="n">
        <v>0.9652374463082211</v>
      </c>
      <c r="U87" t="n">
        <v>3.504382269664255</v>
      </c>
      <c r="V87" t="n">
        <v>0.2909228805128348</v>
      </c>
      <c r="W87" t="n">
        <v>-0.9292440972219828</v>
      </c>
      <c r="X87" t="n">
        <v>1.096032868935894</v>
      </c>
      <c r="Y87" t="n">
        <v>2.818447114722647</v>
      </c>
      <c r="Z87" t="n">
        <v>0.9403227981650921</v>
      </c>
      <c r="AA87" t="n">
        <v>-1.198886515306377</v>
      </c>
      <c r="AB87" t="n">
        <v>-0.3137603610944675</v>
      </c>
      <c r="AC87" t="n">
        <v>-4.680301331238907</v>
      </c>
      <c r="AD87" t="n">
        <v>-0.1941667417980874</v>
      </c>
      <c r="AE87" t="n">
        <v>2.102907574392557</v>
      </c>
      <c r="AF87" t="n">
        <v>1.502479569978346</v>
      </c>
      <c r="AG87" t="n">
        <v>0.7729219921259718</v>
      </c>
      <c r="AH87" t="n">
        <v>-3.664610170786053</v>
      </c>
      <c r="AI87" t="n">
        <v>1.047459512641113</v>
      </c>
      <c r="AJ87" t="n">
        <v>-0.2434958713647673</v>
      </c>
      <c r="AK87" t="n">
        <v>-0.3308307953427966</v>
      </c>
      <c r="AL87" t="n">
        <v>-3.935524248627273</v>
      </c>
      <c r="AM87" t="n">
        <v>-1.071487319295231</v>
      </c>
      <c r="AN87" t="n">
        <v>1.231448612085857</v>
      </c>
      <c r="AO87" t="n">
        <v>0.2672849563819187</v>
      </c>
      <c r="AP87" t="n">
        <v>-4.654978212003385</v>
      </c>
      <c r="AQ87" t="n">
        <v>0.4982196465743231</v>
      </c>
      <c r="AR87" t="n">
        <v>0.7884191117541763</v>
      </c>
      <c r="AS87" t="n">
        <v>-0.06508880627705141</v>
      </c>
      <c r="AT87" t="n">
        <v>0.03441100826060392</v>
      </c>
      <c r="AU87" t="n">
        <v>1.634659228978147</v>
      </c>
      <c r="AV87" t="n">
        <v>-0.6598199487790413</v>
      </c>
      <c r="AW87" t="n">
        <v>0.7235410757506466</v>
      </c>
      <c r="AX87" t="n">
        <v>-0.7324751257548394</v>
      </c>
      <c r="AY87" t="n">
        <v>0.8938986672418797</v>
      </c>
      <c r="AZ87" t="n">
        <v>2.626613721938092</v>
      </c>
      <c r="BA87" t="n">
        <v>1.625491979262794</v>
      </c>
      <c r="BB87" t="n">
        <v>-5.218951617430748</v>
      </c>
      <c r="BC87" t="n">
        <v>0.3431620333800696</v>
      </c>
      <c r="BD87" t="n">
        <v>-2.215660302077095</v>
      </c>
      <c r="BE87" t="n">
        <v>-2.478953631421313</v>
      </c>
      <c r="BF87" t="n">
        <v>2.126808492601655</v>
      </c>
      <c r="BG87" t="n">
        <v>0.8370879428237959</v>
      </c>
      <c r="BH87" t="n">
        <v>1.838751288361061</v>
      </c>
      <c r="BI87" t="n">
        <v>0.08817742031630586</v>
      </c>
      <c r="BJ87" t="n">
        <v>-0.04226018956235708</v>
      </c>
      <c r="BK87" t="n">
        <v>-0.02458979068653783</v>
      </c>
      <c r="BL87" t="n">
        <v>-0.7940885781790502</v>
      </c>
      <c r="BM87" t="n">
        <v>-1.482037178803497</v>
      </c>
      <c r="BN87" t="n">
        <v>-0.7664966501711634</v>
      </c>
      <c r="BO87" t="n">
        <v>0.2154291123084475</v>
      </c>
      <c r="BP87" t="n">
        <v>-2.030725714772715</v>
      </c>
      <c r="BQ87" t="n">
        <v>0.7801238288186783</v>
      </c>
      <c r="BR87" t="n">
        <v>0.3191959061959701</v>
      </c>
      <c r="BS87" t="n">
        <v>-3.159332163605368</v>
      </c>
      <c r="BT87" t="n">
        <v>-1.221068086878172</v>
      </c>
      <c r="BU87" t="n">
        <v>0.06389122111771352</v>
      </c>
      <c r="BV87" t="n">
        <v>-3.818981140535401</v>
      </c>
      <c r="BW87" t="n">
        <v>0.4624525181336269</v>
      </c>
      <c r="BX87" t="n">
        <v>1.773945540681269</v>
      </c>
      <c r="BY87" t="n">
        <v>1.481565349831251</v>
      </c>
      <c r="BZ87" t="n">
        <v>-0.7827961306165671</v>
      </c>
      <c r="CA87" t="n">
        <v>-1.619575146797976</v>
      </c>
      <c r="CB87" t="n">
        <v>0.4871229248504995</v>
      </c>
      <c r="CC87" t="n">
        <v>4.905656835707429</v>
      </c>
    </row>
    <row r="88">
      <c r="A88" t="inlineStr">
        <is>
          <t>2024-09-19</t>
        </is>
      </c>
      <c r="B88" t="n">
        <v>-1.735455559446372</v>
      </c>
      <c r="C88" t="n">
        <v>-0.2172125712659405</v>
      </c>
      <c r="D88" t="n">
        <v>0.8396417587756098</v>
      </c>
      <c r="E88" t="n">
        <v>1.185229812067365</v>
      </c>
      <c r="F88" t="n">
        <v>0.5901508027542843</v>
      </c>
      <c r="G88" t="n">
        <v>1.079911999745354</v>
      </c>
      <c r="H88" t="n">
        <v>2.188921850769198</v>
      </c>
      <c r="I88" t="n">
        <v>2.09215791806826</v>
      </c>
      <c r="J88" t="n">
        <v>0.8332685732939856</v>
      </c>
      <c r="K88" t="n">
        <v>0.6831694861080355</v>
      </c>
      <c r="L88" t="n">
        <v>-3.78739164028961</v>
      </c>
      <c r="M88" t="n">
        <v>0.4280941072510023</v>
      </c>
      <c r="N88" t="n">
        <v>0.2671437884726928</v>
      </c>
      <c r="O88" t="n">
        <v>0.7075706591694318</v>
      </c>
      <c r="P88" t="n">
        <v>0.04551345162032496</v>
      </c>
      <c r="Q88" t="n">
        <v>-0.5664717121388018</v>
      </c>
      <c r="R88" t="n">
        <v>1.185376196620138</v>
      </c>
      <c r="S88" t="n">
        <v>-4.092737680113016</v>
      </c>
      <c r="T88" t="n">
        <v>0.7335612311848315</v>
      </c>
      <c r="U88" t="n">
        <v>3.57977332921234</v>
      </c>
      <c r="V88" t="n">
        <v>0.2286994543913776</v>
      </c>
      <c r="W88" t="n">
        <v>-0.8432536865071303</v>
      </c>
      <c r="X88" t="n">
        <v>1.037110231883304</v>
      </c>
      <c r="Y88" t="n">
        <v>2.932217278293374</v>
      </c>
      <c r="Z88" t="n">
        <v>0.99178024546974</v>
      </c>
      <c r="AA88" t="n">
        <v>-1.260645399732496</v>
      </c>
      <c r="AB88" t="n">
        <v>-0.3473180291973793</v>
      </c>
      <c r="AC88" t="n">
        <v>-4.920057585854678</v>
      </c>
      <c r="AD88" t="n">
        <v>-0.5111948593275188</v>
      </c>
      <c r="AE88" t="n">
        <v>2.060892187395541</v>
      </c>
      <c r="AF88" t="n">
        <v>1.56440053631973</v>
      </c>
      <c r="AG88" t="n">
        <v>0.8181389933573985</v>
      </c>
      <c r="AH88" t="n">
        <v>-3.81641020646351</v>
      </c>
      <c r="AI88" t="n">
        <v>1.049322306438628</v>
      </c>
      <c r="AJ88" t="n">
        <v>-0.1542972502337074</v>
      </c>
      <c r="AK88" t="n">
        <v>-0.504759177607811</v>
      </c>
      <c r="AL88" t="n">
        <v>-4.04686523151688</v>
      </c>
      <c r="AM88" t="n">
        <v>-1.294701240019821</v>
      </c>
      <c r="AN88" t="n">
        <v>1.12513726643268</v>
      </c>
      <c r="AO88" t="n">
        <v>0.2066159886255804</v>
      </c>
      <c r="AP88" t="n">
        <v>-4.910578485702271</v>
      </c>
      <c r="AQ88" t="n">
        <v>0.5673632451420021</v>
      </c>
      <c r="AR88" t="n">
        <v>0.6036242128800212</v>
      </c>
      <c r="AS88" t="n">
        <v>0.04010507668367436</v>
      </c>
      <c r="AT88" t="n">
        <v>0.04008578763938404</v>
      </c>
      <c r="AU88" t="n">
        <v>1.434590648070647</v>
      </c>
      <c r="AV88" t="n">
        <v>-0.7497510932221634</v>
      </c>
      <c r="AW88" t="n">
        <v>0.7073439970245506</v>
      </c>
      <c r="AX88" t="n">
        <v>-0.6961548971387224</v>
      </c>
      <c r="AY88" t="n">
        <v>0.8697553965885093</v>
      </c>
      <c r="AZ88" t="n">
        <v>2.590331751504215</v>
      </c>
      <c r="BA88" t="n">
        <v>1.554632069155749</v>
      </c>
      <c r="BB88" t="n">
        <v>-5.467750412604246</v>
      </c>
      <c r="BC88" t="n">
        <v>0.2443827078629369</v>
      </c>
      <c r="BD88" t="n">
        <v>-2.388223190294426</v>
      </c>
      <c r="BE88" t="n">
        <v>-2.579862157243316</v>
      </c>
      <c r="BF88" t="n">
        <v>2.138937939689253</v>
      </c>
      <c r="BG88" t="n">
        <v>0.7266538913272459</v>
      </c>
      <c r="BH88" t="n">
        <v>1.870749397179083</v>
      </c>
      <c r="BI88" t="n">
        <v>0.1648742128616876</v>
      </c>
      <c r="BJ88" t="n">
        <v>0.1382060029648387</v>
      </c>
      <c r="BK88" t="n">
        <v>-0.005771538371999493</v>
      </c>
      <c r="BL88" t="n">
        <v>-0.9363800702284314</v>
      </c>
      <c r="BM88" t="n">
        <v>-1.272990485914917</v>
      </c>
      <c r="BN88" t="n">
        <v>-0.6940465409115347</v>
      </c>
      <c r="BO88" t="n">
        <v>0.2041966248808162</v>
      </c>
      <c r="BP88" t="n">
        <v>-2.216477531863575</v>
      </c>
      <c r="BQ88" t="n">
        <v>0.8465454599091579</v>
      </c>
      <c r="BR88" t="n">
        <v>0.3283736357867872</v>
      </c>
      <c r="BS88" t="n">
        <v>-3.301618585637248</v>
      </c>
      <c r="BT88" t="n">
        <v>-1.170472969432621</v>
      </c>
      <c r="BU88" t="n">
        <v>-0.03251473727365521</v>
      </c>
      <c r="BV88" t="n">
        <v>-4.09187097643025</v>
      </c>
      <c r="BW88" t="n">
        <v>0.4513270801573236</v>
      </c>
      <c r="BX88" t="n">
        <v>1.777645676560724</v>
      </c>
      <c r="BY88" t="n">
        <v>1.539910610183228</v>
      </c>
      <c r="BZ88" t="n">
        <v>-0.818267786856942</v>
      </c>
      <c r="CA88" t="n">
        <v>-1.670431910295743</v>
      </c>
      <c r="CB88" t="n">
        <v>0.4647178750135972</v>
      </c>
      <c r="CC88" t="n">
        <v>5.128200577624475</v>
      </c>
    </row>
    <row r="89">
      <c r="A89" t="inlineStr">
        <is>
          <t>2024-09-26</t>
        </is>
      </c>
      <c r="B89" t="n">
        <v>-2.074399765816454</v>
      </c>
      <c r="C89" t="n">
        <v>-0.1528582849051638</v>
      </c>
      <c r="D89" t="n">
        <v>0.9489537694165006</v>
      </c>
      <c r="E89" t="n">
        <v>1.523657402505663</v>
      </c>
      <c r="F89" t="n">
        <v>0.9158608426125208</v>
      </c>
      <c r="G89" t="n">
        <v>1.228846826104249</v>
      </c>
      <c r="H89" t="n">
        <v>2.326932993892841</v>
      </c>
      <c r="I89" t="n">
        <v>2.227360875710834</v>
      </c>
      <c r="J89" t="n">
        <v>1.017329357584977</v>
      </c>
      <c r="K89" t="n">
        <v>0.7172461328883092</v>
      </c>
      <c r="L89" t="n">
        <v>-3.73947812860064</v>
      </c>
      <c r="M89" t="n">
        <v>0.691093347312346</v>
      </c>
      <c r="N89" t="n">
        <v>0.4032055615218057</v>
      </c>
      <c r="O89" t="n">
        <v>0.8335985064953938</v>
      </c>
      <c r="P89" t="n">
        <v>0.189786917777088</v>
      </c>
      <c r="Q89" t="n">
        <v>-0.3938832349435449</v>
      </c>
      <c r="R89" t="n">
        <v>1.558422084694453</v>
      </c>
      <c r="S89" t="n">
        <v>-3.929477184081966</v>
      </c>
      <c r="T89" t="n">
        <v>0.8687419708821672</v>
      </c>
      <c r="U89" t="n">
        <v>3.936370702730231</v>
      </c>
      <c r="V89" t="n">
        <v>0.3974910634714125</v>
      </c>
      <c r="W89" t="n">
        <v>-0.8504514962021881</v>
      </c>
      <c r="X89" t="n">
        <v>1.347864189478079</v>
      </c>
      <c r="Y89" t="n">
        <v>3.047604143774062</v>
      </c>
      <c r="Z89" t="n">
        <v>1.27976165114559</v>
      </c>
      <c r="AA89" t="n">
        <v>-1.155825370809635</v>
      </c>
      <c r="AB89" t="n">
        <v>-0.3056240845744623</v>
      </c>
      <c r="AC89" t="n">
        <v>-4.735783058802658</v>
      </c>
      <c r="AD89" t="n">
        <v>-0.5436177417675055</v>
      </c>
      <c r="AE89" t="n">
        <v>2.333630285667801</v>
      </c>
      <c r="AF89" t="n">
        <v>1.566872263060624</v>
      </c>
      <c r="AG89" t="n">
        <v>0.8119073180216064</v>
      </c>
      <c r="AH89" t="n">
        <v>-3.593418560929154</v>
      </c>
      <c r="AI89" t="n">
        <v>1.366468569709071</v>
      </c>
      <c r="AJ89" t="n">
        <v>-0.5256434519846351</v>
      </c>
      <c r="AK89" t="n">
        <v>-0.3842802168872029</v>
      </c>
      <c r="AL89" t="n">
        <v>-4.072879103729849</v>
      </c>
      <c r="AM89" t="n">
        <v>-1.008046785119847</v>
      </c>
      <c r="AN89" t="n">
        <v>1.231794229633191</v>
      </c>
      <c r="AO89" t="n">
        <v>0.3495920904884225</v>
      </c>
      <c r="AP89" t="n">
        <v>-4.711428301943866</v>
      </c>
      <c r="AQ89" t="n">
        <v>0.7755549295775418</v>
      </c>
      <c r="AR89" t="n">
        <v>0.7586398201611805</v>
      </c>
      <c r="AS89" t="n">
        <v>0.1535622626371703</v>
      </c>
      <c r="AT89" t="n">
        <v>0.1491335646825063</v>
      </c>
      <c r="AU89" t="n">
        <v>1.549171556703797</v>
      </c>
      <c r="AV89" t="n">
        <v>-0.70476107686616</v>
      </c>
      <c r="AW89" t="n">
        <v>1.060207684627049</v>
      </c>
      <c r="AX89" t="n">
        <v>-0.6601981464937916</v>
      </c>
      <c r="AY89" t="n">
        <v>1.224677560456759</v>
      </c>
      <c r="AZ89" t="n">
        <v>2.659478481746538</v>
      </c>
      <c r="BA89" t="n">
        <v>1.610669930585675</v>
      </c>
      <c r="BB89" t="n">
        <v>-5.201925670799373</v>
      </c>
      <c r="BC89" t="n">
        <v>0.4080725063051841</v>
      </c>
      <c r="BD89" t="n">
        <v>-2.262231549157137</v>
      </c>
      <c r="BE89" t="n">
        <v>-2.491238294748338</v>
      </c>
      <c r="BF89" t="n">
        <v>2.163698735331669</v>
      </c>
      <c r="BG89" t="n">
        <v>0.6646925786069541</v>
      </c>
      <c r="BH89" t="n">
        <v>1.933199456685292</v>
      </c>
      <c r="BI89" t="n">
        <v>0.264213601057565</v>
      </c>
      <c r="BJ89" t="n">
        <v>0.08320611474412376</v>
      </c>
      <c r="BK89" t="n">
        <v>0.1623229011537638</v>
      </c>
      <c r="BL89" t="n">
        <v>-0.7997563626511075</v>
      </c>
      <c r="BM89" t="n">
        <v>-1.55776307737835</v>
      </c>
      <c r="BN89" t="n">
        <v>-0.5171905051091013</v>
      </c>
      <c r="BO89" t="n">
        <v>0.3636889832624437</v>
      </c>
      <c r="BP89" t="n">
        <v>-2.108185262624444</v>
      </c>
      <c r="BQ89" t="n">
        <v>0.9606759605564893</v>
      </c>
      <c r="BR89" t="n">
        <v>0.4247270080097423</v>
      </c>
      <c r="BS89" t="n">
        <v>-3.141328145170973</v>
      </c>
      <c r="BT89" t="n">
        <v>-1.545354071369347</v>
      </c>
      <c r="BU89" t="n">
        <v>0.04247545794038679</v>
      </c>
      <c r="BV89" t="n">
        <v>-3.877655833872145</v>
      </c>
      <c r="BW89" t="n">
        <v>0.5024427756006217</v>
      </c>
      <c r="BX89" t="n">
        <v>1.916650763049298</v>
      </c>
      <c r="BY89" t="n">
        <v>1.515130895898299</v>
      </c>
      <c r="BZ89" t="n">
        <v>-0.8657495239287607</v>
      </c>
      <c r="CA89" t="n">
        <v>-1.660813286484188</v>
      </c>
      <c r="CB89" t="n">
        <v>0.5888369353682398</v>
      </c>
      <c r="CC89" t="n">
        <v>4.883250166254067</v>
      </c>
    </row>
    <row r="90">
      <c r="A90" t="inlineStr">
        <is>
          <t>2024-10-03</t>
        </is>
      </c>
      <c r="B90" t="n">
        <v>-2.12921289284767</v>
      </c>
      <c r="C90" t="n">
        <v>-0.2257896804306491</v>
      </c>
      <c r="D90" t="n">
        <v>1.015462766099905</v>
      </c>
      <c r="E90" t="n">
        <v>1.659087508769362</v>
      </c>
      <c r="F90" t="n">
        <v>0.8352484983697079</v>
      </c>
      <c r="G90" t="n">
        <v>1.253761111403543</v>
      </c>
      <c r="H90" t="n">
        <v>2.350925262927582</v>
      </c>
      <c r="I90" t="n">
        <v>2.345081233919917</v>
      </c>
      <c r="J90" t="n">
        <v>0.7495640528276204</v>
      </c>
      <c r="K90" t="n">
        <v>0.3876700543285609</v>
      </c>
      <c r="L90" t="n">
        <v>-3.944496848519436</v>
      </c>
      <c r="M90" t="n">
        <v>0.6023431256304032</v>
      </c>
      <c r="N90" t="n">
        <v>0.4025457887485316</v>
      </c>
      <c r="O90" t="n">
        <v>0.8850395972685248</v>
      </c>
      <c r="P90" t="n">
        <v>0.1666227222629669</v>
      </c>
      <c r="Q90" t="n">
        <v>-0.5078616797106217</v>
      </c>
      <c r="R90" t="n">
        <v>1.456663730257623</v>
      </c>
      <c r="S90" t="n">
        <v>-4.312084731318038</v>
      </c>
      <c r="T90" t="n">
        <v>0.8072984445617333</v>
      </c>
      <c r="U90" t="n">
        <v>4.128567971531342</v>
      </c>
      <c r="V90" t="n">
        <v>0.5046266521026761</v>
      </c>
      <c r="W90" t="n">
        <v>-0.8696623490744902</v>
      </c>
      <c r="X90" t="n">
        <v>1.269304869641127</v>
      </c>
      <c r="Y90" t="n">
        <v>3.127749005290522</v>
      </c>
      <c r="Z90" t="n">
        <v>1.008979875517669</v>
      </c>
      <c r="AA90" t="n">
        <v>-1.287467645876607</v>
      </c>
      <c r="AB90" t="n">
        <v>-0.2265584943619064</v>
      </c>
      <c r="AC90" t="n">
        <v>-5.064783686072024</v>
      </c>
      <c r="AD90" t="n">
        <v>-0.6210726240122938</v>
      </c>
      <c r="AE90" t="n">
        <v>2.23750855283169</v>
      </c>
      <c r="AF90" t="n">
        <v>1.53180155282903</v>
      </c>
      <c r="AG90" t="n">
        <v>0.6825217224480843</v>
      </c>
      <c r="AH90" t="n">
        <v>-3.953669370322899</v>
      </c>
      <c r="AI90" t="n">
        <v>1.27447562858229</v>
      </c>
      <c r="AJ90" t="n">
        <v>-0.3651223975525744</v>
      </c>
      <c r="AK90" t="n">
        <v>-0.6544474775110531</v>
      </c>
      <c r="AL90" t="n">
        <v>-4.351988512084822</v>
      </c>
      <c r="AM90" t="n">
        <v>-1.204301918933747</v>
      </c>
      <c r="AN90" t="n">
        <v>1.154317234870424</v>
      </c>
      <c r="AO90" t="n">
        <v>0.2844483232572967</v>
      </c>
      <c r="AP90" t="n">
        <v>-5.057080409270257</v>
      </c>
      <c r="AQ90" t="n">
        <v>0.8117258913965923</v>
      </c>
      <c r="AR90" t="n">
        <v>0.9024120241364006</v>
      </c>
      <c r="AS90" t="n">
        <v>0.07236512496274276</v>
      </c>
      <c r="AT90" t="n">
        <v>0.08234138146843763</v>
      </c>
      <c r="AU90" t="n">
        <v>1.699626574920538</v>
      </c>
      <c r="AV90" t="n">
        <v>-0.9023528369362576</v>
      </c>
      <c r="AW90" t="n">
        <v>1.028277009816337</v>
      </c>
      <c r="AX90" t="n">
        <v>-0.6497018606747093</v>
      </c>
      <c r="AY90" t="n">
        <v>1.193304369717688</v>
      </c>
      <c r="AZ90" t="n">
        <v>2.779073590461744</v>
      </c>
      <c r="BA90" t="n">
        <v>1.641483072908569</v>
      </c>
      <c r="BB90" t="n">
        <v>-5.594474272466088</v>
      </c>
      <c r="BC90" t="n">
        <v>0.3456728649561969</v>
      </c>
      <c r="BD90" t="n">
        <v>-2.627293705006607</v>
      </c>
      <c r="BE90" t="n">
        <v>-2.923818666358082</v>
      </c>
      <c r="BF90" t="n">
        <v>2.285717133751182</v>
      </c>
      <c r="BG90" t="n">
        <v>0.6320188616225524</v>
      </c>
      <c r="BH90" t="n">
        <v>2.010737449461667</v>
      </c>
      <c r="BI90" t="n">
        <v>0.2785897329038345</v>
      </c>
      <c r="BJ90" t="n">
        <v>0.005510030461211665</v>
      </c>
      <c r="BK90" t="n">
        <v>0.04050427857273298</v>
      </c>
      <c r="BL90" t="n">
        <v>-0.7383005261163286</v>
      </c>
      <c r="BM90" t="n">
        <v>-1.705215559761089</v>
      </c>
      <c r="BN90" t="n">
        <v>-0.4378706801506505</v>
      </c>
      <c r="BO90" t="n">
        <v>0.3781808066028677</v>
      </c>
      <c r="BP90" t="n">
        <v>-2.297407116258578</v>
      </c>
      <c r="BQ90" t="n">
        <v>1.057369295421574</v>
      </c>
      <c r="BR90" t="n">
        <v>0.4449458513924158</v>
      </c>
      <c r="BS90" t="n">
        <v>-3.472995624683015</v>
      </c>
      <c r="BT90" t="n">
        <v>-1.856965667004386</v>
      </c>
      <c r="BU90" t="n">
        <v>-0.01567433936138733</v>
      </c>
      <c r="BV90" t="n">
        <v>-4.225994912195199</v>
      </c>
      <c r="BW90" t="n">
        <v>0.4495729541896065</v>
      </c>
      <c r="BX90" t="n">
        <v>2.025314960653291</v>
      </c>
      <c r="BY90" t="n">
        <v>1.59382134842216</v>
      </c>
      <c r="BZ90" t="n">
        <v>-0.8411986966852415</v>
      </c>
      <c r="CA90" t="n">
        <v>-1.649262153424169</v>
      </c>
      <c r="CB90" t="n">
        <v>0.449904060523511</v>
      </c>
      <c r="CC90" t="n">
        <v>5.287481032163072</v>
      </c>
    </row>
    <row r="91">
      <c r="A91" t="inlineStr">
        <is>
          <t>2024-10-10</t>
        </is>
      </c>
      <c r="B91" t="n">
        <v>-2.365991286691845</v>
      </c>
      <c r="C91" t="n">
        <v>-0.1446368884009517</v>
      </c>
      <c r="D91" t="n">
        <v>1.068427309431172</v>
      </c>
      <c r="E91" t="n">
        <v>1.87441706257486</v>
      </c>
      <c r="F91" t="n">
        <v>0.9434390119638753</v>
      </c>
      <c r="G91" t="n">
        <v>1.34788270995974</v>
      </c>
      <c r="H91" t="n">
        <v>2.460300841590761</v>
      </c>
      <c r="I91" t="n">
        <v>2.383401098256084</v>
      </c>
      <c r="J91" t="n">
        <v>0.7271696767548603</v>
      </c>
      <c r="K91" t="n">
        <v>0.35782995336346</v>
      </c>
      <c r="L91" t="n">
        <v>-3.966368969187982</v>
      </c>
      <c r="M91" t="n">
        <v>0.6290711852811535</v>
      </c>
      <c r="N91" t="n">
        <v>0.3870055837583161</v>
      </c>
      <c r="O91" t="n">
        <v>1.066129851886235</v>
      </c>
      <c r="P91" t="n">
        <v>0.3216202821125513</v>
      </c>
      <c r="Q91" t="n">
        <v>-0.4840783400578765</v>
      </c>
      <c r="R91" t="n">
        <v>1.490559628888694</v>
      </c>
      <c r="S91" t="n">
        <v>-4.198274190724397</v>
      </c>
      <c r="T91" t="n">
        <v>0.8467446183120745</v>
      </c>
      <c r="U91" t="n">
        <v>4.099035970813178</v>
      </c>
      <c r="V91" t="n">
        <v>0.7194258810399325</v>
      </c>
      <c r="W91" t="n">
        <v>-0.8204611615991251</v>
      </c>
      <c r="X91" t="n">
        <v>1.505872958280437</v>
      </c>
      <c r="Y91" t="n">
        <v>3.362339472604024</v>
      </c>
      <c r="Z91" t="n">
        <v>0.9902215935052966</v>
      </c>
      <c r="AA91" t="n">
        <v>-1.377218440650262</v>
      </c>
      <c r="AB91" t="n">
        <v>-0.08193271046374351</v>
      </c>
      <c r="AC91" t="n">
        <v>-5.046769781156452</v>
      </c>
      <c r="AD91" t="n">
        <v>-0.5700721363506052</v>
      </c>
      <c r="AE91" t="n">
        <v>2.566164688184923</v>
      </c>
      <c r="AF91" t="n">
        <v>1.64116306947863</v>
      </c>
      <c r="AG91" t="n">
        <v>0.8541380068034217</v>
      </c>
      <c r="AH91" t="n">
        <v>-3.880182824719105</v>
      </c>
      <c r="AI91" t="n">
        <v>1.389828314368593</v>
      </c>
      <c r="AJ91" t="n">
        <v>-0.4726692164767484</v>
      </c>
      <c r="AK91" t="n">
        <v>-0.735676396299189</v>
      </c>
      <c r="AL91" t="n">
        <v>-4.433411840841934</v>
      </c>
      <c r="AM91" t="n">
        <v>-1.043145062018123</v>
      </c>
      <c r="AN91" t="n">
        <v>1.24929661040158</v>
      </c>
      <c r="AO91" t="n">
        <v>0.4319232254382356</v>
      </c>
      <c r="AP91" t="n">
        <v>-5.036130035037218</v>
      </c>
      <c r="AQ91" t="n">
        <v>1.154798185585954</v>
      </c>
      <c r="AR91" t="n">
        <v>0.9154225965000888</v>
      </c>
      <c r="AS91" t="n">
        <v>0.03153214869563645</v>
      </c>
      <c r="AT91" t="n">
        <v>0.05068712799238928</v>
      </c>
      <c r="AU91" t="n">
        <v>1.796599706932197</v>
      </c>
      <c r="AV91" t="n">
        <v>-0.8160489589207671</v>
      </c>
      <c r="AW91" t="n">
        <v>1.164280805836145</v>
      </c>
      <c r="AX91" t="n">
        <v>-0.574568263277238</v>
      </c>
      <c r="AY91" t="n">
        <v>1.326421162343799</v>
      </c>
      <c r="AZ91" t="n">
        <v>2.773550853024445</v>
      </c>
      <c r="BA91" t="n">
        <v>1.793995352170741</v>
      </c>
      <c r="BB91" t="n">
        <v>-5.517231425217435</v>
      </c>
      <c r="BC91" t="n">
        <v>0.2321942239811787</v>
      </c>
      <c r="BD91" t="n">
        <v>-2.668886663298037</v>
      </c>
      <c r="BE91" t="n">
        <v>-2.946180233007157</v>
      </c>
      <c r="BF91" t="n">
        <v>2.478729017558522</v>
      </c>
      <c r="BG91" t="n">
        <v>0.6969129119648108</v>
      </c>
      <c r="BH91" t="n">
        <v>1.956046488288707</v>
      </c>
      <c r="BI91" t="n">
        <v>0.4399398732473955</v>
      </c>
      <c r="BJ91" t="n">
        <v>0.04357200699735604</v>
      </c>
      <c r="BK91" t="n">
        <v>0.1459269268225637</v>
      </c>
      <c r="BL91" t="n">
        <v>-0.9299963932627739</v>
      </c>
      <c r="BM91" t="n">
        <v>-1.979304234798313</v>
      </c>
      <c r="BN91" t="n">
        <v>-0.4203027419371572</v>
      </c>
      <c r="BO91" t="n">
        <v>0.3797229578650737</v>
      </c>
      <c r="BP91" t="n">
        <v>-2.194647890523279</v>
      </c>
      <c r="BQ91" t="n">
        <v>1.115971339435653</v>
      </c>
      <c r="BR91" t="n">
        <v>0.4799369093599996</v>
      </c>
      <c r="BS91" t="n">
        <v>-3.470094751767154</v>
      </c>
      <c r="BT91" t="n">
        <v>-2.013038772204879</v>
      </c>
      <c r="BU91" t="n">
        <v>-0.04269604310207514</v>
      </c>
      <c r="BV91" t="n">
        <v>-4.016894590814042</v>
      </c>
      <c r="BW91" t="n">
        <v>0.5092826683154394</v>
      </c>
      <c r="BX91" t="n">
        <v>2.205528656052653</v>
      </c>
      <c r="BY91" t="n">
        <v>1.639835841472884</v>
      </c>
      <c r="BZ91" t="n">
        <v>-0.8205632045524888</v>
      </c>
      <c r="CA91" t="n">
        <v>-1.548886111714747</v>
      </c>
      <c r="CB91" t="n">
        <v>0.3696795496434217</v>
      </c>
      <c r="CC91" t="n">
        <v>5.19950568840692</v>
      </c>
    </row>
    <row r="92">
      <c r="A92" t="inlineStr">
        <is>
          <t>2024-10-17</t>
        </is>
      </c>
      <c r="B92" t="n">
        <v>-2.539502228471664</v>
      </c>
      <c r="C92" t="n">
        <v>-0.005251674199092532</v>
      </c>
      <c r="D92" t="n">
        <v>1.114517338257041</v>
      </c>
      <c r="E92" t="n">
        <v>2.060787804577922</v>
      </c>
      <c r="F92" t="n">
        <v>1.112321051872685</v>
      </c>
      <c r="G92" t="n">
        <v>1.488290775197465</v>
      </c>
      <c r="H92" t="n">
        <v>2.647365681768405</v>
      </c>
      <c r="I92" t="n">
        <v>2.656868964884474</v>
      </c>
      <c r="J92" t="n">
        <v>0.860634899100577</v>
      </c>
      <c r="K92" t="n">
        <v>0.5449567590866699</v>
      </c>
      <c r="L92" t="n">
        <v>-4.058760763850939</v>
      </c>
      <c r="M92" t="n">
        <v>0.7460615356038628</v>
      </c>
      <c r="N92" t="n">
        <v>0.359532585454476</v>
      </c>
      <c r="O92" t="n">
        <v>1.149703287074358</v>
      </c>
      <c r="P92" t="n">
        <v>0.2776624113430748</v>
      </c>
      <c r="Q92" t="n">
        <v>-0.5070251220329495</v>
      </c>
      <c r="R92" t="n">
        <v>1.723732910607376</v>
      </c>
      <c r="S92" t="n">
        <v>-4.184793497187396</v>
      </c>
      <c r="T92" t="n">
        <v>1.068576499544606</v>
      </c>
      <c r="U92" t="n">
        <v>4.237572393380347</v>
      </c>
      <c r="V92" t="n">
        <v>0.8214195300826106</v>
      </c>
      <c r="W92" t="n">
        <v>-0.7476194073156052</v>
      </c>
      <c r="X92" t="n">
        <v>1.677930007167347</v>
      </c>
      <c r="Y92" t="n">
        <v>3.502151882894824</v>
      </c>
      <c r="Z92" t="n">
        <v>1.219595131117214</v>
      </c>
      <c r="AA92" t="n">
        <v>-1.308792464165823</v>
      </c>
      <c r="AB92" t="n">
        <v>-0.2859007578010459</v>
      </c>
      <c r="AC92" t="n">
        <v>-5.15741000040761</v>
      </c>
      <c r="AD92" t="n">
        <v>-0.6411616283722695</v>
      </c>
      <c r="AE92" t="n">
        <v>2.730339614835151</v>
      </c>
      <c r="AF92" t="n">
        <v>1.66988280646034</v>
      </c>
      <c r="AG92" t="n">
        <v>0.8739889979646138</v>
      </c>
      <c r="AH92" t="n">
        <v>-3.790047421522559</v>
      </c>
      <c r="AI92" t="n">
        <v>1.55134576181363</v>
      </c>
      <c r="AJ92" t="n">
        <v>-0.6959977051894012</v>
      </c>
      <c r="AK92" t="n">
        <v>-0.7750467239060967</v>
      </c>
      <c r="AL92" t="n">
        <v>-4.426664162649093</v>
      </c>
      <c r="AM92" t="n">
        <v>-0.7711292330076356</v>
      </c>
      <c r="AN92" t="n">
        <v>1.549013326286406</v>
      </c>
      <c r="AO92" t="n">
        <v>0.5696140223473153</v>
      </c>
      <c r="AP92" t="n">
        <v>-5.147081071940411</v>
      </c>
      <c r="AQ92" t="n">
        <v>1.268777842191616</v>
      </c>
      <c r="AR92" t="n">
        <v>0.9707621135191508</v>
      </c>
      <c r="AS92" t="n">
        <v>0.06633275298481392</v>
      </c>
      <c r="AT92" t="n">
        <v>0.1728842511322463</v>
      </c>
      <c r="AU92" t="n">
        <v>1.87807764552093</v>
      </c>
      <c r="AV92" t="n">
        <v>-0.6771612252283163</v>
      </c>
      <c r="AW92" t="n">
        <v>1.355714501447136</v>
      </c>
      <c r="AX92" t="n">
        <v>-0.6204578618833843</v>
      </c>
      <c r="AY92" t="n">
        <v>1.511714413138859</v>
      </c>
      <c r="AZ92" t="n">
        <v>2.973953872926447</v>
      </c>
      <c r="BA92" t="n">
        <v>2.057607982941786</v>
      </c>
      <c r="BB92" t="n">
        <v>-5.561767943973817</v>
      </c>
      <c r="BC92" t="n">
        <v>0.3329974672266257</v>
      </c>
      <c r="BD92" t="n">
        <v>-2.714276429931052</v>
      </c>
      <c r="BE92" t="n">
        <v>-3.031045766137205</v>
      </c>
      <c r="BF92" t="n">
        <v>2.575781520956445</v>
      </c>
      <c r="BG92" t="n">
        <v>0.7745672962574672</v>
      </c>
      <c r="BH92" t="n">
        <v>1.980241053825109</v>
      </c>
      <c r="BI92" t="n">
        <v>0.6067969624879144</v>
      </c>
      <c r="BJ92" t="n">
        <v>0.165164569326924</v>
      </c>
      <c r="BK92" t="n">
        <v>0.1288768538988237</v>
      </c>
      <c r="BL92" t="n">
        <v>-0.9456798439089503</v>
      </c>
      <c r="BM92" t="n">
        <v>-2.085000297702089</v>
      </c>
      <c r="BN92" t="n">
        <v>-0.3011920933580747</v>
      </c>
      <c r="BO92" t="n">
        <v>0.4237869235687189</v>
      </c>
      <c r="BP92" t="n">
        <v>-2.243545184448057</v>
      </c>
      <c r="BQ92" t="n">
        <v>1.049908728887443</v>
      </c>
      <c r="BR92" t="n">
        <v>0.4028767274301621</v>
      </c>
      <c r="BS92" t="n">
        <v>-3.563823780588992</v>
      </c>
      <c r="BT92" t="n">
        <v>-2.378254983100787</v>
      </c>
      <c r="BU92" t="n">
        <v>0.06031311868939675</v>
      </c>
      <c r="BV92" t="n">
        <v>-4.035558408942165</v>
      </c>
      <c r="BW92" t="n">
        <v>0.5089997638454791</v>
      </c>
      <c r="BX92" t="n">
        <v>2.358473667429409</v>
      </c>
      <c r="BY92" t="n">
        <v>1.729803727750115</v>
      </c>
      <c r="BZ92" t="n">
        <v>-0.8755742080267523</v>
      </c>
      <c r="CA92" t="n">
        <v>-1.406998035214963</v>
      </c>
      <c r="CB92" t="n">
        <v>0.3104432103803522</v>
      </c>
      <c r="CC92" t="n">
        <v>5.177950013409845</v>
      </c>
    </row>
    <row r="93">
      <c r="A93" t="inlineStr">
        <is>
          <t>2024-10-24</t>
        </is>
      </c>
      <c r="B93" t="n">
        <v>-2.500868527848134</v>
      </c>
      <c r="C93" t="n">
        <v>0.02526840170929875</v>
      </c>
      <c r="D93" t="n">
        <v>1.123346045948048</v>
      </c>
      <c r="E93" t="n">
        <v>2.003939794090205</v>
      </c>
      <c r="F93" t="n">
        <v>1.182611612511904</v>
      </c>
      <c r="G93" t="n">
        <v>1.521949801687557</v>
      </c>
      <c r="H93" t="n">
        <v>2.705356022629656</v>
      </c>
      <c r="I93" t="n">
        <v>2.695042983809348</v>
      </c>
      <c r="J93" t="n">
        <v>0.7483908386358293</v>
      </c>
      <c r="K93" t="n">
        <v>0.4277658950379504</v>
      </c>
      <c r="L93" t="n">
        <v>-4.11560521568542</v>
      </c>
      <c r="M93" t="n">
        <v>0.7465596141933672</v>
      </c>
      <c r="N93" t="n">
        <v>0.2685090952229421</v>
      </c>
      <c r="O93" t="n">
        <v>1.146532277970584</v>
      </c>
      <c r="P93" t="n">
        <v>0.3171044595053173</v>
      </c>
      <c r="Q93" t="n">
        <v>-0.5670095513465846</v>
      </c>
      <c r="R93" t="n">
        <v>1.55554125248441</v>
      </c>
      <c r="S93" t="n">
        <v>-4.267419584579975</v>
      </c>
      <c r="T93" t="n">
        <v>1.232022945816543</v>
      </c>
      <c r="U93" t="n">
        <v>4.262064838038173</v>
      </c>
      <c r="V93" t="n">
        <v>0.774100912161614</v>
      </c>
      <c r="W93" t="n">
        <v>-0.8425458921531335</v>
      </c>
      <c r="X93" t="n">
        <v>1.624967478026098</v>
      </c>
      <c r="Y93" t="n">
        <v>3.481353935741027</v>
      </c>
      <c r="Z93" t="n">
        <v>1.13040509472051</v>
      </c>
      <c r="AA93" t="n">
        <v>-1.3097854168373</v>
      </c>
      <c r="AB93" t="n">
        <v>-0.3106781029503923</v>
      </c>
      <c r="AC93" t="n">
        <v>-5.227121068406839</v>
      </c>
      <c r="AD93" t="n">
        <v>-0.5335493124658034</v>
      </c>
      <c r="AE93" t="n">
        <v>2.724096570395503</v>
      </c>
      <c r="AF93" t="n">
        <v>1.586161461763892</v>
      </c>
      <c r="AG93" t="n">
        <v>0.7111903487369864</v>
      </c>
      <c r="AH93" t="n">
        <v>-3.87899937263742</v>
      </c>
      <c r="AI93" t="n">
        <v>1.406785607560442</v>
      </c>
      <c r="AJ93" t="n">
        <v>-0.629372903876379</v>
      </c>
      <c r="AK93" t="n">
        <v>-0.7783022094820772</v>
      </c>
      <c r="AL93" t="n">
        <v>-4.544945678121721</v>
      </c>
      <c r="AM93" t="n">
        <v>-0.7427672879627047</v>
      </c>
      <c r="AN93" t="n">
        <v>1.706677874143747</v>
      </c>
      <c r="AO93" t="n">
        <v>0.606432927311644</v>
      </c>
      <c r="AP93" t="n">
        <v>-5.205783077116913</v>
      </c>
      <c r="AQ93" t="n">
        <v>1.183565692608653</v>
      </c>
      <c r="AR93" t="n">
        <v>1.126671293146593</v>
      </c>
      <c r="AS93" t="n">
        <v>0.01597534162981299</v>
      </c>
      <c r="AT93" t="n">
        <v>0.1710238361947754</v>
      </c>
      <c r="AU93" t="n">
        <v>1.816086930638831</v>
      </c>
      <c r="AV93" t="n">
        <v>-0.6960851393324717</v>
      </c>
      <c r="AW93" t="n">
        <v>1.258775304648444</v>
      </c>
      <c r="AX93" t="n">
        <v>-0.5667202818418384</v>
      </c>
      <c r="AY93" t="n">
        <v>1.414775216340167</v>
      </c>
      <c r="AZ93" t="n">
        <v>3.081990369386701</v>
      </c>
      <c r="BA93" t="n">
        <v>1.910065041037061</v>
      </c>
      <c r="BB93" t="n">
        <v>-5.541612873116359</v>
      </c>
      <c r="BC93" t="n">
        <v>0.281388695207077</v>
      </c>
      <c r="BD93" t="n">
        <v>-2.71365234228056</v>
      </c>
      <c r="BE93" t="n">
        <v>-3.038245382203036</v>
      </c>
      <c r="BF93" t="n">
        <v>2.481070168529964</v>
      </c>
      <c r="BG93" t="n">
        <v>0.7683287864814351</v>
      </c>
      <c r="BH93" t="n">
        <v>1.934496496077678</v>
      </c>
      <c r="BI93" t="n">
        <v>0.7436063894539517</v>
      </c>
      <c r="BJ93" t="n">
        <v>0.230308274810836</v>
      </c>
      <c r="BK93" t="n">
        <v>0.03364498442951203</v>
      </c>
      <c r="BL93" t="n">
        <v>-0.9966664819412618</v>
      </c>
      <c r="BM93" t="n">
        <v>-1.997733293408752</v>
      </c>
      <c r="BN93" t="n">
        <v>-0.3209595829029784</v>
      </c>
      <c r="BO93" t="n">
        <v>0.462897839384188</v>
      </c>
      <c r="BP93" t="n">
        <v>-2.252201811083746</v>
      </c>
      <c r="BQ93" t="n">
        <v>1.033286542829612</v>
      </c>
      <c r="BR93" t="n">
        <v>0.3702700285085573</v>
      </c>
      <c r="BS93" t="n">
        <v>-3.508330122262074</v>
      </c>
      <c r="BT93" t="n">
        <v>-2.475110839315617</v>
      </c>
      <c r="BU93" t="n">
        <v>0.06214660693362373</v>
      </c>
      <c r="BV93" t="n">
        <v>-4.07854225497677</v>
      </c>
      <c r="BW93" t="n">
        <v>0.4723771246196069</v>
      </c>
      <c r="BX93" t="n">
        <v>2.450321804697619</v>
      </c>
      <c r="BY93" t="n">
        <v>1.459345005830046</v>
      </c>
      <c r="BZ93" t="n">
        <v>-0.9623786230840828</v>
      </c>
      <c r="CA93" t="n">
        <v>-1.518504679660216</v>
      </c>
      <c r="CB93" t="n">
        <v>0.3393809039853563</v>
      </c>
      <c r="CC93" t="n">
        <v>5.175984688614411</v>
      </c>
    </row>
    <row r="94">
      <c r="A94" t="inlineStr">
        <is>
          <t>2024-10-31</t>
        </is>
      </c>
      <c r="B94" t="n">
        <v>-2.57927942637226</v>
      </c>
      <c r="C94" t="n">
        <v>0.02763954471588125</v>
      </c>
      <c r="D94" t="n">
        <v>1.08861403308115</v>
      </c>
      <c r="E94" t="n">
        <v>1.956687518405054</v>
      </c>
      <c r="F94" t="n">
        <v>0.6891316139137973</v>
      </c>
      <c r="G94" t="n">
        <v>1.376410645890898</v>
      </c>
      <c r="H94" t="n">
        <v>2.438114574799538</v>
      </c>
      <c r="I94" t="n">
        <v>2.471674554054996</v>
      </c>
      <c r="J94" t="n">
        <v>0.9060461199567215</v>
      </c>
      <c r="K94" t="n">
        <v>0.6067153688337674</v>
      </c>
      <c r="L94" t="n">
        <v>-4.490906269284441</v>
      </c>
      <c r="M94" t="n">
        <v>0.8744418130024593</v>
      </c>
      <c r="N94" t="n">
        <v>0.2485256176473617</v>
      </c>
      <c r="O94" t="n">
        <v>0.9883808495007415</v>
      </c>
      <c r="P94" t="n">
        <v>0.2695424904733381</v>
      </c>
      <c r="Q94" t="n">
        <v>-0.5036163901988153</v>
      </c>
      <c r="R94" t="n">
        <v>1.723428209154926</v>
      </c>
      <c r="S94" t="n">
        <v>-4.521075266572791</v>
      </c>
      <c r="T94" t="n">
        <v>1.276726913465863</v>
      </c>
      <c r="U94" t="n">
        <v>4.537206793992649</v>
      </c>
      <c r="V94" t="n">
        <v>0.875083722878038</v>
      </c>
      <c r="W94" t="n">
        <v>-0.8049946189774037</v>
      </c>
      <c r="X94" t="n">
        <v>1.768549054013636</v>
      </c>
      <c r="Y94" t="n">
        <v>3.4734227877885</v>
      </c>
      <c r="Z94" t="n">
        <v>1.279546070940908</v>
      </c>
      <c r="AA94" t="n">
        <v>-1.444230120624431</v>
      </c>
      <c r="AB94" t="n">
        <v>-0.3370613347510169</v>
      </c>
      <c r="AC94" t="n">
        <v>-5.540295950767192</v>
      </c>
      <c r="AD94" t="n">
        <v>-0.4380984583255808</v>
      </c>
      <c r="AE94" t="n">
        <v>2.64116173003364</v>
      </c>
      <c r="AF94" t="n">
        <v>1.442794957745989</v>
      </c>
      <c r="AG94" t="n">
        <v>0.7044422635038086</v>
      </c>
      <c r="AH94" t="n">
        <v>-4.071221468341624</v>
      </c>
      <c r="AI94" t="n">
        <v>1.620175290217209</v>
      </c>
      <c r="AJ94" t="n">
        <v>-0.7642160129327039</v>
      </c>
      <c r="AK94" t="n">
        <v>-0.8979722599516183</v>
      </c>
      <c r="AL94" t="n">
        <v>-4.696818796169508</v>
      </c>
      <c r="AM94" t="n">
        <v>-1.094445519056265</v>
      </c>
      <c r="AN94" t="n">
        <v>1.509639565620093</v>
      </c>
      <c r="AO94" t="n">
        <v>0.4569532698206041</v>
      </c>
      <c r="AP94" t="n">
        <v>-5.526939561779981</v>
      </c>
      <c r="AQ94" t="n">
        <v>0.9818405438780796</v>
      </c>
      <c r="AR94" t="n">
        <v>1.050816102832409</v>
      </c>
      <c r="AS94" t="n">
        <v>-0.01107358103350367</v>
      </c>
      <c r="AT94" t="n">
        <v>0.1572658393483208</v>
      </c>
      <c r="AU94" t="n">
        <v>1.813465043004735</v>
      </c>
      <c r="AV94" t="n">
        <v>-1.092020588854533</v>
      </c>
      <c r="AW94" t="n">
        <v>1.351114108358432</v>
      </c>
      <c r="AX94" t="n">
        <v>-0.5827865897070151</v>
      </c>
      <c r="AY94" t="n">
        <v>1.515364305506452</v>
      </c>
      <c r="AZ94" t="n">
        <v>2.95007714548508</v>
      </c>
      <c r="BA94" t="n">
        <v>1.957972231781906</v>
      </c>
      <c r="BB94" t="n">
        <v>-5.99045667144732</v>
      </c>
      <c r="BC94" t="n">
        <v>0.2451466758232483</v>
      </c>
      <c r="BD94" t="n">
        <v>-3.066099856092654</v>
      </c>
      <c r="BE94" t="n">
        <v>-3.200232898345424</v>
      </c>
      <c r="BF94" t="n">
        <v>2.342869721962804</v>
      </c>
      <c r="BG94" t="n">
        <v>0.7290321154587903</v>
      </c>
      <c r="BH94" t="n">
        <v>1.876311219964927</v>
      </c>
      <c r="BI94" t="n">
        <v>0.4874719156123494</v>
      </c>
      <c r="BJ94" t="n">
        <v>0.2682022234889547</v>
      </c>
      <c r="BK94" t="n">
        <v>0.2531347355216695</v>
      </c>
      <c r="BL94" t="n">
        <v>-1.003114113737739</v>
      </c>
      <c r="BM94" t="n">
        <v>-2.00164472569397</v>
      </c>
      <c r="BN94" t="n">
        <v>-0.3614290424640088</v>
      </c>
      <c r="BO94" t="n">
        <v>0.6253136763944448</v>
      </c>
      <c r="BP94" t="n">
        <v>-2.682469948238825</v>
      </c>
      <c r="BQ94" t="n">
        <v>1.033486710583329</v>
      </c>
      <c r="BR94" t="n">
        <v>0.4207713394019349</v>
      </c>
      <c r="BS94" t="n">
        <v>-3.782105300907638</v>
      </c>
      <c r="BT94" t="n">
        <v>-2.267496045891832</v>
      </c>
      <c r="BU94" t="n">
        <v>0.2198136895401446</v>
      </c>
      <c r="BV94" t="n">
        <v>-4.511915644905254</v>
      </c>
      <c r="BW94" t="n">
        <v>0.5363031705440438</v>
      </c>
      <c r="BX94" t="n">
        <v>2.33362028899641</v>
      </c>
      <c r="BY94" t="n">
        <v>1.595223043053507</v>
      </c>
      <c r="BZ94" t="n">
        <v>-0.8571908791379192</v>
      </c>
      <c r="CA94" t="n">
        <v>-1.617871524870984</v>
      </c>
      <c r="CB94" t="n">
        <v>0.3514228642622769</v>
      </c>
      <c r="CC94" t="n">
        <v>5.554570715373951</v>
      </c>
    </row>
    <row r="95">
      <c r="A95" t="inlineStr">
        <is>
          <t>2024-11-07</t>
        </is>
      </c>
      <c r="B95" t="n">
        <v>-2.649639313694629</v>
      </c>
      <c r="C95" t="n">
        <v>0.09202117660575401</v>
      </c>
      <c r="D95" t="n">
        <v>1.149170247074761</v>
      </c>
      <c r="E95" t="n">
        <v>2.02714743877767</v>
      </c>
      <c r="F95" t="n">
        <v>0.736747324514555</v>
      </c>
      <c r="G95" t="n">
        <v>1.371260855248474</v>
      </c>
      <c r="H95" t="n">
        <v>2.349695208875191</v>
      </c>
      <c r="I95" t="n">
        <v>2.541672089230171</v>
      </c>
      <c r="J95" t="n">
        <v>0.9439543418426588</v>
      </c>
      <c r="K95" t="n">
        <v>0.6329128491547992</v>
      </c>
      <c r="L95" t="n">
        <v>-4.410807567439712</v>
      </c>
      <c r="M95" t="n">
        <v>0.9132961671426604</v>
      </c>
      <c r="N95" t="n">
        <v>0.3137246152462334</v>
      </c>
      <c r="O95" t="n">
        <v>0.9842142507064982</v>
      </c>
      <c r="P95" t="n">
        <v>0.2778169568359832</v>
      </c>
      <c r="Q95" t="n">
        <v>-0.3631291129729777</v>
      </c>
      <c r="R95" t="n">
        <v>1.658317499331301</v>
      </c>
      <c r="S95" t="n">
        <v>-4.48696101430564</v>
      </c>
      <c r="T95" t="n">
        <v>1.181459715877312</v>
      </c>
      <c r="U95" t="n">
        <v>4.697737330204705</v>
      </c>
      <c r="V95" t="n">
        <v>0.7345420720466012</v>
      </c>
      <c r="W95" t="n">
        <v>-0.7755700020752381</v>
      </c>
      <c r="X95" t="n">
        <v>1.811507483727066</v>
      </c>
      <c r="Y95" t="n">
        <v>3.467801634468522</v>
      </c>
      <c r="Z95" t="n">
        <v>1.360743027156144</v>
      </c>
      <c r="AA95" t="n">
        <v>-1.467476406917731</v>
      </c>
      <c r="AB95" t="n">
        <v>-0.2369774007245639</v>
      </c>
      <c r="AC95" t="n">
        <v>-5.53094125712134</v>
      </c>
      <c r="AD95" t="n">
        <v>-0.5337346367328427</v>
      </c>
      <c r="AE95" t="n">
        <v>2.743274491805631</v>
      </c>
      <c r="AF95" t="n">
        <v>1.406374653038348</v>
      </c>
      <c r="AG95" t="n">
        <v>0.733588162134964</v>
      </c>
      <c r="AH95" t="n">
        <v>-4.039091040920316</v>
      </c>
      <c r="AI95" t="n">
        <v>1.571150802966506</v>
      </c>
      <c r="AJ95" t="n">
        <v>-0.7093759690138288</v>
      </c>
      <c r="AK95" t="n">
        <v>-0.823526562658056</v>
      </c>
      <c r="AL95" t="n">
        <v>-4.715497857745085</v>
      </c>
      <c r="AM95" t="n">
        <v>-1.05937658098073</v>
      </c>
      <c r="AN95" t="n">
        <v>1.55704815467342</v>
      </c>
      <c r="AO95" t="n">
        <v>0.5029807996931979</v>
      </c>
      <c r="AP95" t="n">
        <v>-5.515256293616726</v>
      </c>
      <c r="AQ95" t="n">
        <v>1.20425106214249</v>
      </c>
      <c r="AR95" t="n">
        <v>1.007274467447467</v>
      </c>
      <c r="AS95" t="n">
        <v>-0.1374272808752735</v>
      </c>
      <c r="AT95" t="n">
        <v>0.169969612305878</v>
      </c>
      <c r="AU95" t="n">
        <v>1.981416624733496</v>
      </c>
      <c r="AV95" t="n">
        <v>-0.9835342482712111</v>
      </c>
      <c r="AW95" t="n">
        <v>1.407283825030687</v>
      </c>
      <c r="AX95" t="n">
        <v>-0.4502355443588495</v>
      </c>
      <c r="AY95" t="n">
        <v>1.560222808860884</v>
      </c>
      <c r="AZ95" t="n">
        <v>3.010944485822403</v>
      </c>
      <c r="BA95" t="n">
        <v>1.834572051246289</v>
      </c>
      <c r="BB95" t="n">
        <v>-5.989322326763929</v>
      </c>
      <c r="BC95" t="n">
        <v>0.335490228892558</v>
      </c>
      <c r="BD95" t="n">
        <v>-3.065926802402353</v>
      </c>
      <c r="BE95" t="n">
        <v>-3.132060116655093</v>
      </c>
      <c r="BF95" t="n">
        <v>2.486439859922055</v>
      </c>
      <c r="BG95" t="n">
        <v>0.728112779338872</v>
      </c>
      <c r="BH95" t="n">
        <v>1.929002967541645</v>
      </c>
      <c r="BI95" t="n">
        <v>0.6169953912398484</v>
      </c>
      <c r="BJ95" t="n">
        <v>0.3547701778940903</v>
      </c>
      <c r="BK95" t="n">
        <v>0.379421751962042</v>
      </c>
      <c r="BL95" t="n">
        <v>-0.9390490645048684</v>
      </c>
      <c r="BM95" t="n">
        <v>-2.123077051692015</v>
      </c>
      <c r="BN95" t="n">
        <v>-0.3079235099109046</v>
      </c>
      <c r="BO95" t="n">
        <v>0.484782476890582</v>
      </c>
      <c r="BP95" t="n">
        <v>-2.607820174864501</v>
      </c>
      <c r="BQ95" t="n">
        <v>1.122874214031228</v>
      </c>
      <c r="BR95" t="n">
        <v>0.3638145260423962</v>
      </c>
      <c r="BS95" t="n">
        <v>-3.819838271020235</v>
      </c>
      <c r="BT95" t="n">
        <v>-2.559691825925975</v>
      </c>
      <c r="BU95" t="n">
        <v>0.1520586248973697</v>
      </c>
      <c r="BV95" t="n">
        <v>-4.418547636571112</v>
      </c>
      <c r="BW95" t="n">
        <v>0.656734419346214</v>
      </c>
      <c r="BX95" t="n">
        <v>2.413667294377895</v>
      </c>
      <c r="BY95" t="n">
        <v>1.58556190988666</v>
      </c>
      <c r="BZ95" t="n">
        <v>-0.6871587043335828</v>
      </c>
      <c r="CA95" t="n">
        <v>-1.65202171009933</v>
      </c>
      <c r="CB95" t="n">
        <v>0.4196081184169949</v>
      </c>
      <c r="CC95" t="n">
        <v>5.538116588929456</v>
      </c>
    </row>
    <row r="96">
      <c r="A96" t="inlineStr">
        <is>
          <t>2024-11-14</t>
        </is>
      </c>
      <c r="B96" t="n">
        <v>-2.820210485941054</v>
      </c>
      <c r="C96" t="n">
        <v>0.06985248831094834</v>
      </c>
      <c r="D96" t="n">
        <v>1.098296121212066</v>
      </c>
      <c r="E96" t="n">
        <v>1.998576650448487</v>
      </c>
      <c r="F96" t="n">
        <v>0.49842124193947</v>
      </c>
      <c r="G96" t="n">
        <v>1.227080470057798</v>
      </c>
      <c r="H96" t="n">
        <v>2.221961156337416</v>
      </c>
      <c r="I96" t="n">
        <v>2.567258409640242</v>
      </c>
      <c r="J96" t="n">
        <v>0.9661381631248864</v>
      </c>
      <c r="K96" t="n">
        <v>0.5586197593072133</v>
      </c>
      <c r="L96" t="n">
        <v>-4.686320464161924</v>
      </c>
      <c r="M96" t="n">
        <v>0.8276547117442862</v>
      </c>
      <c r="N96" t="n">
        <v>0.3329343824464221</v>
      </c>
      <c r="O96" t="n">
        <v>0.9500404968200402</v>
      </c>
      <c r="P96" t="n">
        <v>0.2014323812740592</v>
      </c>
      <c r="Q96" t="n">
        <v>-0.4428603639218892</v>
      </c>
      <c r="R96" t="n">
        <v>1.697433715881943</v>
      </c>
      <c r="S96" t="n">
        <v>-4.709577776532469</v>
      </c>
      <c r="T96" t="n">
        <v>1.031119955453718</v>
      </c>
      <c r="U96" t="n">
        <v>4.90177483859716</v>
      </c>
      <c r="V96" t="n">
        <v>0.814347610197085</v>
      </c>
      <c r="W96" t="n">
        <v>-0.6610698932344654</v>
      </c>
      <c r="X96" t="n">
        <v>1.854193228287287</v>
      </c>
      <c r="Y96" t="n">
        <v>3.513922666355062</v>
      </c>
      <c r="Z96" t="n">
        <v>1.341489330024499</v>
      </c>
      <c r="AA96" t="n">
        <v>-1.687645555331612</v>
      </c>
      <c r="AB96" t="n">
        <v>-0.3202835856508629</v>
      </c>
      <c r="AC96" t="n">
        <v>-5.77512392828775</v>
      </c>
      <c r="AD96" t="n">
        <v>-0.6612788795671816</v>
      </c>
      <c r="AE96" t="n">
        <v>2.921780307599671</v>
      </c>
      <c r="AF96" t="n">
        <v>1.35846527855836</v>
      </c>
      <c r="AG96" t="n">
        <v>0.7634979046853152</v>
      </c>
      <c r="AH96" t="n">
        <v>-4.079054157027975</v>
      </c>
      <c r="AI96" t="n">
        <v>1.661333787364591</v>
      </c>
      <c r="AJ96" t="n">
        <v>-0.7885042388127738</v>
      </c>
      <c r="AK96" t="n">
        <v>-0.9131342639224356</v>
      </c>
      <c r="AL96" t="n">
        <v>-4.990790284584127</v>
      </c>
      <c r="AM96" t="n">
        <v>-1.102631002422441</v>
      </c>
      <c r="AN96" t="n">
        <v>1.485225544891708</v>
      </c>
      <c r="AO96" t="n">
        <v>0.3800748877095308</v>
      </c>
      <c r="AP96" t="n">
        <v>-5.757396506880134</v>
      </c>
      <c r="AQ96" t="n">
        <v>1.266628326767455</v>
      </c>
      <c r="AR96" t="n">
        <v>0.9449548877706239</v>
      </c>
      <c r="AS96" t="n">
        <v>-0.1631368832424006</v>
      </c>
      <c r="AT96" t="n">
        <v>0.1644322835506238</v>
      </c>
      <c r="AU96" t="n">
        <v>1.998698736128173</v>
      </c>
      <c r="AV96" t="n">
        <v>-1.032518090576117</v>
      </c>
      <c r="AW96" t="n">
        <v>1.453922295072255</v>
      </c>
      <c r="AX96" t="n">
        <v>-0.4786455604869406</v>
      </c>
      <c r="AY96" t="n">
        <v>1.594745077204526</v>
      </c>
      <c r="AZ96" t="n">
        <v>2.972143807876757</v>
      </c>
      <c r="BA96" t="n">
        <v>1.902208817899087</v>
      </c>
      <c r="BB96" t="n">
        <v>-6.220755154246333</v>
      </c>
      <c r="BC96" t="n">
        <v>0.3905900454837039</v>
      </c>
      <c r="BD96" t="n">
        <v>-3.365911179399341</v>
      </c>
      <c r="BE96" t="n">
        <v>-3.305851929068846</v>
      </c>
      <c r="BF96" t="n">
        <v>2.548449436113802</v>
      </c>
      <c r="BG96" t="n">
        <v>0.7730858256304302</v>
      </c>
      <c r="BH96" t="n">
        <v>1.959732707021717</v>
      </c>
      <c r="BI96" t="n">
        <v>0.6970876669936528</v>
      </c>
      <c r="BJ96" t="n">
        <v>0.4207479452639682</v>
      </c>
      <c r="BK96" t="n">
        <v>0.3773870239974184</v>
      </c>
      <c r="BL96" t="n">
        <v>-0.9219966098805102</v>
      </c>
      <c r="BM96" t="n">
        <v>-2.06963724491479</v>
      </c>
      <c r="BN96" t="n">
        <v>-0.3734811727456444</v>
      </c>
      <c r="BO96" t="n">
        <v>0.4863928034683635</v>
      </c>
      <c r="BP96" t="n">
        <v>-2.802182313323785</v>
      </c>
      <c r="BQ96" t="n">
        <v>1.235114707917427</v>
      </c>
      <c r="BR96" t="n">
        <v>0.462957901314742</v>
      </c>
      <c r="BS96" t="n">
        <v>-4.108625825288616</v>
      </c>
      <c r="BT96" t="n">
        <v>-2.548249851393976</v>
      </c>
      <c r="BU96" t="n">
        <v>0.141952285104648</v>
      </c>
      <c r="BV96" t="n">
        <v>-4.661970610245377</v>
      </c>
      <c r="BW96" t="n">
        <v>0.8300337457432161</v>
      </c>
      <c r="BX96" t="n">
        <v>2.413505208334928</v>
      </c>
      <c r="BY96" t="n">
        <v>1.625555937520315</v>
      </c>
      <c r="BZ96" t="n">
        <v>-0.6568527753542837</v>
      </c>
      <c r="CA96" t="n">
        <v>-1.637301894476574</v>
      </c>
      <c r="CB96" t="n">
        <v>0.4440170083427274</v>
      </c>
      <c r="CC96" t="n">
        <v>5.756663162853338</v>
      </c>
    </row>
    <row r="97">
      <c r="A97" t="inlineStr">
        <is>
          <t>2024-11-21</t>
        </is>
      </c>
      <c r="B97" t="n">
        <v>-2.874149887717023</v>
      </c>
      <c r="C97" t="n">
        <v>0.3156768403866547</v>
      </c>
      <c r="D97" t="n">
        <v>1.202632841734183</v>
      </c>
      <c r="E97" t="n">
        <v>2.069704373857042</v>
      </c>
      <c r="F97" t="n">
        <v>0.5477045999623594</v>
      </c>
      <c r="G97" t="n">
        <v>1.287498353250318</v>
      </c>
      <c r="H97" t="n">
        <v>2.191189957008479</v>
      </c>
      <c r="I97" t="n">
        <v>2.403054004588687</v>
      </c>
      <c r="J97" t="n">
        <v>1.08046725682692</v>
      </c>
      <c r="K97" t="n">
        <v>0.6160275438128354</v>
      </c>
      <c r="L97" t="n">
        <v>-4.724156020400284</v>
      </c>
      <c r="M97" t="n">
        <v>0.9527252254235654</v>
      </c>
      <c r="N97" t="n">
        <v>0.2844162072224756</v>
      </c>
      <c r="O97" t="n">
        <v>0.9788165966469899</v>
      </c>
      <c r="P97" t="n">
        <v>0.152753068092531</v>
      </c>
      <c r="Q97" t="n">
        <v>-0.3980992813629475</v>
      </c>
      <c r="R97" t="n">
        <v>1.868496948163412</v>
      </c>
      <c r="S97" t="n">
        <v>-4.619746525602448</v>
      </c>
      <c r="T97" t="n">
        <v>0.9673218704386961</v>
      </c>
      <c r="U97" t="n">
        <v>5.070396178685167</v>
      </c>
      <c r="V97" t="n">
        <v>0.9137340327512448</v>
      </c>
      <c r="W97" t="n">
        <v>-0.5762976706778152</v>
      </c>
      <c r="X97" t="n">
        <v>2.019741625537216</v>
      </c>
      <c r="Y97" t="n">
        <v>3.656771042780594</v>
      </c>
      <c r="Z97" t="n">
        <v>1.598638637958284</v>
      </c>
      <c r="AA97" t="n">
        <v>-1.740913290441756</v>
      </c>
      <c r="AB97" t="n">
        <v>-0.3173721279294129</v>
      </c>
      <c r="AC97" t="n">
        <v>-5.738585316933694</v>
      </c>
      <c r="AD97" t="n">
        <v>-0.710826157376684</v>
      </c>
      <c r="AE97" t="n">
        <v>3.04356243495892</v>
      </c>
      <c r="AF97" t="n">
        <v>1.504258087840931</v>
      </c>
      <c r="AG97" t="n">
        <v>0.8478697452403418</v>
      </c>
      <c r="AH97" t="n">
        <v>-4.063893995263286</v>
      </c>
      <c r="AI97" t="n">
        <v>1.710611574828861</v>
      </c>
      <c r="AJ97" t="n">
        <v>-0.8027238965649884</v>
      </c>
      <c r="AK97" t="n">
        <v>-0.9362870748417632</v>
      </c>
      <c r="AL97" t="n">
        <v>-5.015058212498892</v>
      </c>
      <c r="AM97" t="n">
        <v>-1.044299338065771</v>
      </c>
      <c r="AN97" t="n">
        <v>1.57075435539672</v>
      </c>
      <c r="AO97" t="n">
        <v>0.4873629815235204</v>
      </c>
      <c r="AP97" t="n">
        <v>-5.733796430790779</v>
      </c>
      <c r="AQ97" t="n">
        <v>1.553857165625745</v>
      </c>
      <c r="AR97" t="n">
        <v>0.8311919118675497</v>
      </c>
      <c r="AS97" t="n">
        <v>-0.1151688508526362</v>
      </c>
      <c r="AT97" t="n">
        <v>0.2388381944039215</v>
      </c>
      <c r="AU97" t="n">
        <v>2.050858750457251</v>
      </c>
      <c r="AV97" t="n">
        <v>-1.091084687588192</v>
      </c>
      <c r="AW97" t="n">
        <v>1.429655475890567</v>
      </c>
      <c r="AX97" t="n">
        <v>-0.4133782079843843</v>
      </c>
      <c r="AY97" t="n">
        <v>1.570960668004199</v>
      </c>
      <c r="AZ97" t="n">
        <v>2.756946766730323</v>
      </c>
      <c r="BA97" t="n">
        <v>1.855248250130546</v>
      </c>
      <c r="BB97" t="n">
        <v>-6.193205598957867</v>
      </c>
      <c r="BC97" t="n">
        <v>0.4418324345780537</v>
      </c>
      <c r="BD97" t="n">
        <v>-3.328278997945134</v>
      </c>
      <c r="BE97" t="n">
        <v>-3.255829883130223</v>
      </c>
      <c r="BF97" t="n">
        <v>2.763959118434208</v>
      </c>
      <c r="BG97" t="n">
        <v>0.8646931880544282</v>
      </c>
      <c r="BH97" t="n">
        <v>2.149242565305619</v>
      </c>
      <c r="BI97" t="n">
        <v>0.8368476693013804</v>
      </c>
      <c r="BJ97" t="n">
        <v>0.3669606683707025</v>
      </c>
      <c r="BK97" t="n">
        <v>0.4322511724194605</v>
      </c>
      <c r="BL97" t="n">
        <v>-0.9404100736742559</v>
      </c>
      <c r="BM97" t="n">
        <v>-2.110484828368749</v>
      </c>
      <c r="BN97" t="n">
        <v>-0.3428155410058102</v>
      </c>
      <c r="BO97" t="n">
        <v>0.6142467975655471</v>
      </c>
      <c r="BP97" t="n">
        <v>-2.762616343966865</v>
      </c>
      <c r="BQ97" t="n">
        <v>1.310353008923392</v>
      </c>
      <c r="BR97" t="n">
        <v>0.3269261310051779</v>
      </c>
      <c r="BS97" t="n">
        <v>-4.078731753191959</v>
      </c>
      <c r="BT97" t="n">
        <v>-2.687949262265482</v>
      </c>
      <c r="BU97" t="n">
        <v>0.1520128474572539</v>
      </c>
      <c r="BV97" t="n">
        <v>-4.55320450856065</v>
      </c>
      <c r="BW97" t="n">
        <v>0.7463176329580965</v>
      </c>
      <c r="BX97" t="n">
        <v>2.56710073524073</v>
      </c>
      <c r="BY97" t="n">
        <v>1.671069532346419</v>
      </c>
      <c r="BZ97" t="n">
        <v>-0.7529044179123472</v>
      </c>
      <c r="CA97" t="n">
        <v>-1.510894929383681</v>
      </c>
      <c r="CB97" t="n">
        <v>0.6007148012968725</v>
      </c>
      <c r="CC97" t="n">
        <v>5.730170017926318</v>
      </c>
    </row>
    <row r="98">
      <c r="A98" t="inlineStr">
        <is>
          <t>2024-11-29</t>
        </is>
      </c>
      <c r="B98" t="n">
        <v>-3.018992234652524</v>
      </c>
      <c r="C98" t="n">
        <v>0.2755105041279221</v>
      </c>
      <c r="D98" t="n">
        <v>1.125352990794448</v>
      </c>
      <c r="E98" t="n">
        <v>2.077767564582711</v>
      </c>
      <c r="F98" t="n">
        <v>0.461096842368656</v>
      </c>
      <c r="G98" t="n">
        <v>1.153726912018102</v>
      </c>
      <c r="H98" t="n">
        <v>2.096522194148216</v>
      </c>
      <c r="I98" t="n">
        <v>2.400167136468137</v>
      </c>
      <c r="J98" t="n">
        <v>0.9408359286811889</v>
      </c>
      <c r="K98" t="n">
        <v>0.4043635738352869</v>
      </c>
      <c r="L98" t="n">
        <v>-4.933898918247132</v>
      </c>
      <c r="M98" t="n">
        <v>0.9200756577743646</v>
      </c>
      <c r="N98" t="n">
        <v>0.2049706621095839</v>
      </c>
      <c r="O98" t="n">
        <v>0.8389004222486245</v>
      </c>
      <c r="P98" t="n">
        <v>0.1160846156278293</v>
      </c>
      <c r="Q98" t="n">
        <v>-0.5112576372003547</v>
      </c>
      <c r="R98" t="n">
        <v>1.761768771813137</v>
      </c>
      <c r="S98" t="n">
        <v>-4.992807059172581</v>
      </c>
      <c r="T98" t="n">
        <v>1.001985609159783</v>
      </c>
      <c r="U98" t="n">
        <v>5.138890256841403</v>
      </c>
      <c r="V98" t="n">
        <v>1.017192428005298</v>
      </c>
      <c r="W98" t="n">
        <v>-0.6718030231463835</v>
      </c>
      <c r="X98" t="n">
        <v>2.228573446232713</v>
      </c>
      <c r="Y98" t="n">
        <v>3.727671448355723</v>
      </c>
      <c r="Z98" t="n">
        <v>1.546866212537627</v>
      </c>
      <c r="AA98" t="n">
        <v>-1.887029528060274</v>
      </c>
      <c r="AB98" t="n">
        <v>-0.3821111987250908</v>
      </c>
      <c r="AC98" t="n">
        <v>-6.045803413608547</v>
      </c>
      <c r="AD98" t="n">
        <v>-0.6623443835530944</v>
      </c>
      <c r="AE98" t="n">
        <v>3.190087766597363</v>
      </c>
      <c r="AF98" t="n">
        <v>1.59785230920087</v>
      </c>
      <c r="AG98" t="n">
        <v>0.6822551360720099</v>
      </c>
      <c r="AH98" t="n">
        <v>-4.462065539033397</v>
      </c>
      <c r="AI98" t="n">
        <v>1.484802584226087</v>
      </c>
      <c r="AJ98" t="n">
        <v>-0.7811816652996373</v>
      </c>
      <c r="AK98" t="n">
        <v>-1.107443505519807</v>
      </c>
      <c r="AL98" t="n">
        <v>-5.208968294617734</v>
      </c>
      <c r="AM98" t="n">
        <v>-1.146215740301438</v>
      </c>
      <c r="AN98" t="n">
        <v>1.572409323486173</v>
      </c>
      <c r="AO98" t="n">
        <v>0.3220259720248324</v>
      </c>
      <c r="AP98" t="n">
        <v>-6.033802228574529</v>
      </c>
      <c r="AQ98" t="n">
        <v>1.432356786777716</v>
      </c>
      <c r="AR98" t="n">
        <v>1.000702027576011</v>
      </c>
      <c r="AS98" t="n">
        <v>-0.1205537841687686</v>
      </c>
      <c r="AT98" t="n">
        <v>0.2194016544799309</v>
      </c>
      <c r="AU98" t="n">
        <v>2.076209865483377</v>
      </c>
      <c r="AV98" t="n">
        <v>-1.068944187625933</v>
      </c>
      <c r="AW98" t="n">
        <v>1.415168523443789</v>
      </c>
      <c r="AX98" t="n">
        <v>-0.4654003346440209</v>
      </c>
      <c r="AY98" t="n">
        <v>1.547683724629982</v>
      </c>
      <c r="AZ98" t="n">
        <v>2.622983360108407</v>
      </c>
      <c r="BA98" t="n">
        <v>1.77670478812265</v>
      </c>
      <c r="BB98" t="n">
        <v>-6.52644641466027</v>
      </c>
      <c r="BC98" t="n">
        <v>0.3520679259223443</v>
      </c>
      <c r="BD98" t="n">
        <v>-3.593298541707837</v>
      </c>
      <c r="BE98" t="n">
        <v>-3.581083249403873</v>
      </c>
      <c r="BF98" t="n">
        <v>2.850821066979297</v>
      </c>
      <c r="BG98" t="n">
        <v>0.7008161423902554</v>
      </c>
      <c r="BH98" t="n">
        <v>2.372629250073666</v>
      </c>
      <c r="BI98" t="n">
        <v>0.645852999057463</v>
      </c>
      <c r="BJ98" t="n">
        <v>0.2843260812537974</v>
      </c>
      <c r="BK98" t="n">
        <v>0.4421513516769596</v>
      </c>
      <c r="BL98" t="n">
        <v>-0.9503204587709605</v>
      </c>
      <c r="BM98" t="n">
        <v>-2.421568100310208</v>
      </c>
      <c r="BN98" t="n">
        <v>-0.4140118314885965</v>
      </c>
      <c r="BO98" t="n">
        <v>0.5516445447309063</v>
      </c>
      <c r="BP98" t="n">
        <v>-2.909247875219432</v>
      </c>
      <c r="BQ98" t="n">
        <v>1.299258164916153</v>
      </c>
      <c r="BR98" t="n">
        <v>0.3100053578160892</v>
      </c>
      <c r="BS98" t="n">
        <v>-4.337074857196599</v>
      </c>
      <c r="BT98" t="n">
        <v>-2.737791291580226</v>
      </c>
      <c r="BU98" t="n">
        <v>-0.02058610976254099</v>
      </c>
      <c r="BV98" t="n">
        <v>-4.954746884899189</v>
      </c>
      <c r="BW98" t="n">
        <v>0.612941277008261</v>
      </c>
      <c r="BX98" t="n">
        <v>2.573433546958481</v>
      </c>
      <c r="BY98" t="n">
        <v>1.69153800252774</v>
      </c>
      <c r="BZ98" t="n">
        <v>-0.7098924774721465</v>
      </c>
      <c r="CA98" t="n">
        <v>-1.599623103565049</v>
      </c>
      <c r="CB98" t="n">
        <v>0.6120389136436801</v>
      </c>
      <c r="CC98" t="n">
        <v>6.066860419856281</v>
      </c>
    </row>
    <row r="99">
      <c r="A99" t="inlineStr">
        <is>
          <t>2024-12-06</t>
        </is>
      </c>
      <c r="B99" t="n">
        <v>-2.951141651619751</v>
      </c>
      <c r="C99" t="n">
        <v>0.3140109201213193</v>
      </c>
      <c r="D99" t="n">
        <v>1.209997717848071</v>
      </c>
      <c r="E99" t="n">
        <v>2.020086158949475</v>
      </c>
      <c r="F99" t="n">
        <v>0.3828472656953672</v>
      </c>
      <c r="G99" t="n">
        <v>1.000497025843195</v>
      </c>
      <c r="H99" t="n">
        <v>2.039087526423993</v>
      </c>
      <c r="I99" t="n">
        <v>2.227997317345389</v>
      </c>
      <c r="J99" t="n">
        <v>0.901890724281759</v>
      </c>
      <c r="K99" t="n">
        <v>0.3987385258779944</v>
      </c>
      <c r="L99" t="n">
        <v>-5.066724672663137</v>
      </c>
      <c r="M99" t="n">
        <v>0.914722345582661</v>
      </c>
      <c r="N99" t="n">
        <v>0.1715367661776908</v>
      </c>
      <c r="O99" t="n">
        <v>0.7145037183331098</v>
      </c>
      <c r="P99" t="n">
        <v>0.1064287125111661</v>
      </c>
      <c r="Q99" t="n">
        <v>-0.5331121401928781</v>
      </c>
      <c r="R99" t="n">
        <v>1.765419131054771</v>
      </c>
      <c r="S99" t="n">
        <v>-5.084088367290858</v>
      </c>
      <c r="T99" t="n">
        <v>0.9413049179962932</v>
      </c>
      <c r="U99" t="n">
        <v>5.299802524108835</v>
      </c>
      <c r="V99" t="n">
        <v>1.127181126303619</v>
      </c>
      <c r="W99" t="n">
        <v>-0.6829098626223419</v>
      </c>
      <c r="X99" t="n">
        <v>2.290070917009138</v>
      </c>
      <c r="Y99" t="n">
        <v>3.72682720939377</v>
      </c>
      <c r="Z99" t="n">
        <v>1.515199691935567</v>
      </c>
      <c r="AA99" t="n">
        <v>-1.995130194241685</v>
      </c>
      <c r="AB99" t="n">
        <v>-0.2998558248162609</v>
      </c>
      <c r="AC99" t="n">
        <v>-6.16711803389425</v>
      </c>
      <c r="AD99" t="n">
        <v>-0.7179688129942939</v>
      </c>
      <c r="AE99" t="n">
        <v>3.368524956083391</v>
      </c>
      <c r="AF99" t="n">
        <v>1.429942731461722</v>
      </c>
      <c r="AG99" t="n">
        <v>0.6885190240735358</v>
      </c>
      <c r="AH99" t="n">
        <v>-4.62418863323806</v>
      </c>
      <c r="AI99" t="n">
        <v>1.519778277632226</v>
      </c>
      <c r="AJ99" t="n">
        <v>-0.6500310384962158</v>
      </c>
      <c r="AK99" t="n">
        <v>-1.294177775346987</v>
      </c>
      <c r="AL99" t="n">
        <v>-5.330223938995812</v>
      </c>
      <c r="AM99" t="n">
        <v>-1.190254374151231</v>
      </c>
      <c r="AN99" t="n">
        <v>1.476790298875355</v>
      </c>
      <c r="AO99" t="n">
        <v>0.329015711835543</v>
      </c>
      <c r="AP99" t="n">
        <v>-6.144805518264223</v>
      </c>
      <c r="AQ99" t="n">
        <v>1.460042477122973</v>
      </c>
      <c r="AR99" t="n">
        <v>0.9228137531434146</v>
      </c>
      <c r="AS99" t="n">
        <v>-0.2141801099007342</v>
      </c>
      <c r="AT99" t="n">
        <v>0.2489080118323854</v>
      </c>
      <c r="AU99" t="n">
        <v>2.04288403400136</v>
      </c>
      <c r="AV99" t="n">
        <v>-1.167174298318046</v>
      </c>
      <c r="AW99" t="n">
        <v>1.338056779435218</v>
      </c>
      <c r="AX99" t="n">
        <v>-0.338068739153466</v>
      </c>
      <c r="AY99" t="n">
        <v>1.432723016274391</v>
      </c>
      <c r="AZ99" t="n">
        <v>2.477362126381308</v>
      </c>
      <c r="BA99" t="n">
        <v>1.666799019274029</v>
      </c>
      <c r="BB99" t="n">
        <v>-6.60287097939523</v>
      </c>
      <c r="BC99" t="n">
        <v>0.3355154233907712</v>
      </c>
      <c r="BD99" t="n">
        <v>-3.694894924384711</v>
      </c>
      <c r="BE99" t="n">
        <v>-3.699852961551118</v>
      </c>
      <c r="BF99" t="n">
        <v>2.857629716573211</v>
      </c>
      <c r="BG99" t="n">
        <v>0.5810807582138715</v>
      </c>
      <c r="BH99" t="n">
        <v>2.408946051384477</v>
      </c>
      <c r="BI99" t="n">
        <v>0.697963516762038</v>
      </c>
      <c r="BJ99" t="n">
        <v>0.3596075355727079</v>
      </c>
      <c r="BK99" t="n">
        <v>0.4415060249790279</v>
      </c>
      <c r="BL99" t="n">
        <v>-1.05401005489549</v>
      </c>
      <c r="BM99" t="n">
        <v>-2.376983777531174</v>
      </c>
      <c r="BN99" t="n">
        <v>-0.5194223654568549</v>
      </c>
      <c r="BO99" t="n">
        <v>0.4511394453135606</v>
      </c>
      <c r="BP99" t="n">
        <v>-2.982397158628358</v>
      </c>
      <c r="BQ99" t="n">
        <v>1.357713772268879</v>
      </c>
      <c r="BR99" t="n">
        <v>0.1497633561490894</v>
      </c>
      <c r="BS99" t="n">
        <v>-4.395336856625053</v>
      </c>
      <c r="BT99" t="n">
        <v>-2.749079402355987</v>
      </c>
      <c r="BU99" t="n">
        <v>-0.1310104346831641</v>
      </c>
      <c r="BV99" t="n">
        <v>-5.016518258829425</v>
      </c>
      <c r="BW99" t="n">
        <v>0.5870507074275354</v>
      </c>
      <c r="BX99" t="n">
        <v>2.541680501344923</v>
      </c>
      <c r="BY99" t="n">
        <v>1.680007177742057</v>
      </c>
      <c r="BZ99" t="n">
        <v>-0.6113850566095957</v>
      </c>
      <c r="CA99" t="n">
        <v>-1.618727197241353</v>
      </c>
      <c r="CB99" t="n">
        <v>0.4923122577109731</v>
      </c>
      <c r="CC99" t="n">
        <v>6.159547406510296</v>
      </c>
    </row>
    <row r="100">
      <c r="A100" t="inlineStr">
        <is>
          <t>2024-12-13</t>
        </is>
      </c>
      <c r="B100" t="n">
        <v>-2.77448669311667</v>
      </c>
      <c r="C100" t="n">
        <v>0.2037263160657495</v>
      </c>
      <c r="D100" t="n">
        <v>1.074674910576166</v>
      </c>
      <c r="E100" t="n">
        <v>1.93825966603115</v>
      </c>
      <c r="F100" t="n">
        <v>0.3675234034756643</v>
      </c>
      <c r="G100" t="n">
        <v>0.8286848740584816</v>
      </c>
      <c r="H100" t="n">
        <v>1.973759213295685</v>
      </c>
      <c r="I100" t="n">
        <v>2.276600013398485</v>
      </c>
      <c r="J100" t="n">
        <v>0.8711872128704419</v>
      </c>
      <c r="K100" t="n">
        <v>0.3489829756177981</v>
      </c>
      <c r="L100" t="n">
        <v>-5.115540119520211</v>
      </c>
      <c r="M100" t="n">
        <v>0.8977770860407401</v>
      </c>
      <c r="N100" t="n">
        <v>0.212416858195934</v>
      </c>
      <c r="O100" t="n">
        <v>0.5722841217919508</v>
      </c>
      <c r="P100" t="n">
        <v>0.176841356315651</v>
      </c>
      <c r="Q100" t="n">
        <v>-0.4553264904863069</v>
      </c>
      <c r="R100" t="n">
        <v>1.695962202821111</v>
      </c>
      <c r="S100" t="n">
        <v>-5.156975082240519</v>
      </c>
      <c r="T100" t="n">
        <v>0.8627525617254056</v>
      </c>
      <c r="U100" t="n">
        <v>5.399417884588898</v>
      </c>
      <c r="V100" t="n">
        <v>1.250458139740617</v>
      </c>
      <c r="W100" t="n">
        <v>-0.602352037699002</v>
      </c>
      <c r="X100" t="n">
        <v>2.378436442493133</v>
      </c>
      <c r="Y100" t="n">
        <v>3.779153243041178</v>
      </c>
      <c r="Z100" t="n">
        <v>1.452091322463884</v>
      </c>
      <c r="AA100" t="n">
        <v>-2.01543608365815</v>
      </c>
      <c r="AB100" t="n">
        <v>-0.2296751977082881</v>
      </c>
      <c r="AC100" t="n">
        <v>-6.225850535162183</v>
      </c>
      <c r="AD100" t="n">
        <v>-0.8636243268307621</v>
      </c>
      <c r="AE100" t="n">
        <v>3.268030301004136</v>
      </c>
      <c r="AF100" t="n">
        <v>1.406988803943555</v>
      </c>
      <c r="AG100" t="n">
        <v>0.8112925342513801</v>
      </c>
      <c r="AH100" t="n">
        <v>-4.80660975328738</v>
      </c>
      <c r="AI100" t="n">
        <v>1.440476598694993</v>
      </c>
      <c r="AJ100" t="n">
        <v>-0.6452305392254621</v>
      </c>
      <c r="AK100" t="n">
        <v>-1.299342767496752</v>
      </c>
      <c r="AL100" t="n">
        <v>-5.428735536632384</v>
      </c>
      <c r="AM100" t="n">
        <v>-1.274341533369485</v>
      </c>
      <c r="AN100" t="n">
        <v>1.42266791985732</v>
      </c>
      <c r="AO100" t="n">
        <v>0.2673365947997887</v>
      </c>
      <c r="AP100" t="n">
        <v>-6.208409773961697</v>
      </c>
      <c r="AQ100" t="n">
        <v>1.444354362979035</v>
      </c>
      <c r="AR100" t="n">
        <v>0.6434476499799155</v>
      </c>
      <c r="AS100" t="n">
        <v>-0.240335658205954</v>
      </c>
      <c r="AT100" t="n">
        <v>0.2668760359112374</v>
      </c>
      <c r="AU100" t="n">
        <v>2.11693463563635</v>
      </c>
      <c r="AV100" t="n">
        <v>-1.405892833196296</v>
      </c>
      <c r="AW100" t="n">
        <v>1.391286845239116</v>
      </c>
      <c r="AX100" t="n">
        <v>-0.2275446223696634</v>
      </c>
      <c r="AY100" t="n">
        <v>1.485953082078289</v>
      </c>
      <c r="AZ100" t="n">
        <v>2.484329577279441</v>
      </c>
      <c r="BA100" t="n">
        <v>1.504321486726817</v>
      </c>
      <c r="BB100" t="n">
        <v>-6.624322113037448</v>
      </c>
      <c r="BC100" t="n">
        <v>0.2261084405988025</v>
      </c>
      <c r="BD100" t="n">
        <v>-3.742121292593886</v>
      </c>
      <c r="BE100" t="n">
        <v>-3.729974235849099</v>
      </c>
      <c r="BF100" t="n">
        <v>2.926466612345644</v>
      </c>
      <c r="BG100" t="n">
        <v>0.5206057368862934</v>
      </c>
      <c r="BH100" t="n">
        <v>2.448858650661841</v>
      </c>
      <c r="BI100" t="n">
        <v>0.805451226926527</v>
      </c>
      <c r="BJ100" t="n">
        <v>0.3962137537026996</v>
      </c>
      <c r="BK100" t="n">
        <v>0.5210993210330457</v>
      </c>
      <c r="BL100" t="n">
        <v>-0.9834655818257686</v>
      </c>
      <c r="BM100" t="n">
        <v>-2.299871284149466</v>
      </c>
      <c r="BN100" t="n">
        <v>-0.5330426889210975</v>
      </c>
      <c r="BO100" t="n">
        <v>0.504215449145795</v>
      </c>
      <c r="BP100" t="n">
        <v>-3.010048456624522</v>
      </c>
      <c r="BQ100" t="n">
        <v>1.361337749770003</v>
      </c>
      <c r="BR100" t="n">
        <v>0.2633217473283676</v>
      </c>
      <c r="BS100" t="n">
        <v>-4.409641987589705</v>
      </c>
      <c r="BT100" t="n">
        <v>-2.808461212611836</v>
      </c>
      <c r="BU100" t="n">
        <v>-0.2369171024789162</v>
      </c>
      <c r="BV100" t="n">
        <v>-4.964726393343961</v>
      </c>
      <c r="BW100" t="n">
        <v>0.6225262936661143</v>
      </c>
      <c r="BX100" t="n">
        <v>2.592525048704255</v>
      </c>
      <c r="BY100" t="n">
        <v>1.62297845254537</v>
      </c>
      <c r="BZ100" t="n">
        <v>-0.6786640734973469</v>
      </c>
      <c r="CA100" t="n">
        <v>-1.594062538377755</v>
      </c>
      <c r="CB100" t="n">
        <v>0.4247621760755196</v>
      </c>
      <c r="CC100" t="n">
        <v>6.240385942838778</v>
      </c>
    </row>
    <row r="101">
      <c r="A101" t="inlineStr">
        <is>
          <t>2024-12-20</t>
        </is>
      </c>
      <c r="B101" t="n">
        <v>-2.764253225488748</v>
      </c>
      <c r="C101" t="n">
        <v>0.1136141253259298</v>
      </c>
      <c r="D101" t="n">
        <v>1.144356478057569</v>
      </c>
      <c r="E101" t="n">
        <v>1.917809346173345</v>
      </c>
      <c r="F101" t="n">
        <v>0.1653572645608343</v>
      </c>
      <c r="G101" t="n">
        <v>0.6365276668237685</v>
      </c>
      <c r="H101" t="n">
        <v>1.830522486538342</v>
      </c>
      <c r="I101" t="n">
        <v>2.178942637881863</v>
      </c>
      <c r="J101" t="n">
        <v>0.934268945537762</v>
      </c>
      <c r="K101" t="n">
        <v>0.4350334462773237</v>
      </c>
      <c r="L101" t="n">
        <v>-5.193541621035568</v>
      </c>
      <c r="M101" t="n">
        <v>0.950162680378808</v>
      </c>
      <c r="N101" t="n">
        <v>0.1827212722197959</v>
      </c>
      <c r="O101" t="n">
        <v>0.3002172411420931</v>
      </c>
      <c r="P101" t="n">
        <v>0.2025261488602425</v>
      </c>
      <c r="Q101" t="n">
        <v>-0.4400040449424665</v>
      </c>
      <c r="R101" t="n">
        <v>1.770368543957249</v>
      </c>
      <c r="S101" t="n">
        <v>-5.075492046727617</v>
      </c>
      <c r="T101" t="n">
        <v>0.6210148862248385</v>
      </c>
      <c r="U101" t="n">
        <v>5.36976864243113</v>
      </c>
      <c r="V101" t="n">
        <v>1.606281032531178</v>
      </c>
      <c r="W101" t="n">
        <v>-0.6892880232503505</v>
      </c>
      <c r="X101" t="n">
        <v>2.384810169773965</v>
      </c>
      <c r="Y101" t="n">
        <v>3.811331729377166</v>
      </c>
      <c r="Z101" t="n">
        <v>1.508796546007426</v>
      </c>
      <c r="AA101" t="n">
        <v>-2.115166181810478</v>
      </c>
      <c r="AB101" t="n">
        <v>-0.1330857396207685</v>
      </c>
      <c r="AC101" t="n">
        <v>-6.257946079114819</v>
      </c>
      <c r="AD101" t="n">
        <v>-0.7892031434414508</v>
      </c>
      <c r="AE101" t="n">
        <v>3.162563278962625</v>
      </c>
      <c r="AF101" t="n">
        <v>1.433941860165952</v>
      </c>
      <c r="AG101" t="n">
        <v>0.7713526071287331</v>
      </c>
      <c r="AH101" t="n">
        <v>-4.939425900705763</v>
      </c>
      <c r="AI101" t="n">
        <v>1.565146233757109</v>
      </c>
      <c r="AJ101" t="n">
        <v>-0.5033968979894256</v>
      </c>
      <c r="AK101" t="n">
        <v>-1.418226524014773</v>
      </c>
      <c r="AL101" t="n">
        <v>-5.403731836958976</v>
      </c>
      <c r="AM101" t="n">
        <v>-1.492959058638656</v>
      </c>
      <c r="AN101" t="n">
        <v>1.209988163787703</v>
      </c>
      <c r="AO101" t="n">
        <v>0.2410564699905013</v>
      </c>
      <c r="AP101" t="n">
        <v>-6.231424375374022</v>
      </c>
      <c r="AQ101" t="n">
        <v>1.716742268739916</v>
      </c>
      <c r="AR101" t="n">
        <v>0.4970176838424756</v>
      </c>
      <c r="AS101" t="n">
        <v>-0.3572091366495328</v>
      </c>
      <c r="AT101" t="n">
        <v>0.2972999123399026</v>
      </c>
      <c r="AU101" t="n">
        <v>2.064308711445693</v>
      </c>
      <c r="AV101" t="n">
        <v>-1.523296018108333</v>
      </c>
      <c r="AW101" t="n">
        <v>1.365121430666708</v>
      </c>
      <c r="AX101" t="n">
        <v>-0.07731782237774326</v>
      </c>
      <c r="AY101" t="n">
        <v>1.455407457813746</v>
      </c>
      <c r="AZ101" t="n">
        <v>2.376002826450686</v>
      </c>
      <c r="BA101" t="n">
        <v>1.48302063616592</v>
      </c>
      <c r="BB101" t="n">
        <v>-6.667920420671225</v>
      </c>
      <c r="BC101" t="n">
        <v>0.276605174505353</v>
      </c>
      <c r="BD101" t="n">
        <v>-3.750616953921464</v>
      </c>
      <c r="BE101" t="n">
        <v>-3.723353453689008</v>
      </c>
      <c r="BF101" t="n">
        <v>2.965832369044826</v>
      </c>
      <c r="BG101" t="n">
        <v>0.6165914846964291</v>
      </c>
      <c r="BH101" t="n">
        <v>2.517314194546831</v>
      </c>
      <c r="BI101" t="n">
        <v>0.7153091225267102</v>
      </c>
      <c r="BJ101" t="n">
        <v>0.232474296595068</v>
      </c>
      <c r="BK101" t="n">
        <v>0.600661902159375</v>
      </c>
      <c r="BL101" t="n">
        <v>-1.019326120948205</v>
      </c>
      <c r="BM101" t="n">
        <v>-2.292203030765171</v>
      </c>
      <c r="BN101" t="n">
        <v>-0.4193817875598</v>
      </c>
      <c r="BO101" t="n">
        <v>0.3883928194708089</v>
      </c>
      <c r="BP101" t="n">
        <v>-3.113046709601362</v>
      </c>
      <c r="BQ101" t="n">
        <v>1.492532818115562</v>
      </c>
      <c r="BR101" t="n">
        <v>0.3311332525632241</v>
      </c>
      <c r="BS101" t="n">
        <v>-4.39465603240837</v>
      </c>
      <c r="BT101" t="n">
        <v>-2.655664521340736</v>
      </c>
      <c r="BU101" t="n">
        <v>-0.1490987860978187</v>
      </c>
      <c r="BV101" t="n">
        <v>-4.948271157343146</v>
      </c>
      <c r="BW101" t="n">
        <v>0.6168660605960413</v>
      </c>
      <c r="BX101" t="n">
        <v>2.642462304683306</v>
      </c>
      <c r="BY101" t="n">
        <v>1.624561544809412</v>
      </c>
      <c r="BZ101" t="n">
        <v>-0.5873722225989944</v>
      </c>
      <c r="CA101" t="n">
        <v>-1.600647627540176</v>
      </c>
      <c r="CB101" t="n">
        <v>0.3855829905179426</v>
      </c>
      <c r="CC101" t="n">
        <v>6.317035482663313</v>
      </c>
    </row>
    <row r="102">
      <c r="A102" t="inlineStr">
        <is>
          <t>2024-12-30</t>
        </is>
      </c>
      <c r="B102" t="n">
        <v>-2.812774419009304</v>
      </c>
      <c r="C102" t="n">
        <v>0.2834042071839237</v>
      </c>
      <c r="D102" t="n">
        <v>1.223832306721216</v>
      </c>
      <c r="E102" t="n">
        <v>2.04099351364547</v>
      </c>
      <c r="F102" t="n">
        <v>0.2023447352220588</v>
      </c>
      <c r="G102" t="n">
        <v>0.5604910451850532</v>
      </c>
      <c r="H102" t="n">
        <v>1.995569496758551</v>
      </c>
      <c r="I102" t="n">
        <v>2.159136024271991</v>
      </c>
      <c r="J102" t="n">
        <v>0.8061467057663367</v>
      </c>
      <c r="K102" t="n">
        <v>0.271769346273687</v>
      </c>
      <c r="L102" t="n">
        <v>-5.286429380492323</v>
      </c>
      <c r="M102" t="n">
        <v>1.019661600336661</v>
      </c>
      <c r="N102" t="n">
        <v>0.1410735150771053</v>
      </c>
      <c r="O102" t="n">
        <v>0.2881789640429354</v>
      </c>
      <c r="P102" t="n">
        <v>0.2777716100633548</v>
      </c>
      <c r="Q102" t="n">
        <v>-0.3379806123590862</v>
      </c>
      <c r="R102" t="n">
        <v>1.672630123102357</v>
      </c>
      <c r="S102" t="n">
        <v>-5.281170924962866</v>
      </c>
      <c r="T102" t="n">
        <v>0.7551936182867967</v>
      </c>
      <c r="U102" t="n">
        <v>5.457522168791606</v>
      </c>
      <c r="V102" t="n">
        <v>1.630281338585503</v>
      </c>
      <c r="W102" t="n">
        <v>-0.8030069071972452</v>
      </c>
      <c r="X102" t="n">
        <v>2.207655183014584</v>
      </c>
      <c r="Y102" t="n">
        <v>3.634852467515264</v>
      </c>
      <c r="Z102" t="n">
        <v>1.308383124998573</v>
      </c>
      <c r="AA102" t="n">
        <v>-1.971818272910052</v>
      </c>
      <c r="AB102" t="n">
        <v>0.04579907374236539</v>
      </c>
      <c r="AC102" t="n">
        <v>-6.468864617102245</v>
      </c>
      <c r="AD102" t="n">
        <v>-0.6191256216640173</v>
      </c>
      <c r="AE102" t="n">
        <v>3.145776671316646</v>
      </c>
      <c r="AF102" t="n">
        <v>1.387418376855274</v>
      </c>
      <c r="AG102" t="n">
        <v>0.653004595065207</v>
      </c>
      <c r="AH102" t="n">
        <v>-5.111719916926734</v>
      </c>
      <c r="AI102" t="n">
        <v>1.456307559922533</v>
      </c>
      <c r="AJ102" t="n">
        <v>-0.5667753022446047</v>
      </c>
      <c r="AK102" t="n">
        <v>-1.454526673831006</v>
      </c>
      <c r="AL102" t="n">
        <v>-5.350963659892586</v>
      </c>
      <c r="AM102" t="n">
        <v>-1.411276928782623</v>
      </c>
      <c r="AN102" t="n">
        <v>1.262962164506976</v>
      </c>
      <c r="AO102" t="n">
        <v>0.1707353206383881</v>
      </c>
      <c r="AP102" t="n">
        <v>-6.448799719520372</v>
      </c>
      <c r="AQ102" t="n">
        <v>1.723657674157648</v>
      </c>
      <c r="AR102" t="n">
        <v>0.62363068380342</v>
      </c>
      <c r="AS102" t="n">
        <v>-0.289861485087665</v>
      </c>
      <c r="AT102" t="n">
        <v>0.2989270299817259</v>
      </c>
      <c r="AU102" t="n">
        <v>2.197851770465487</v>
      </c>
      <c r="AV102" t="n">
        <v>-1.625563635884165</v>
      </c>
      <c r="AW102" t="n">
        <v>1.28878824678161</v>
      </c>
      <c r="AX102" t="n">
        <v>-0.01520612387027731</v>
      </c>
      <c r="AY102" t="n">
        <v>1.378198516227808</v>
      </c>
      <c r="AZ102" t="n">
        <v>2.453922408210051</v>
      </c>
      <c r="BA102" t="n">
        <v>1.626359990943502</v>
      </c>
      <c r="BB102" t="n">
        <v>-6.894432600071677</v>
      </c>
      <c r="BC102" t="n">
        <v>0.5381819015643788</v>
      </c>
      <c r="BD102" t="n">
        <v>-3.970490068159917</v>
      </c>
      <c r="BE102" t="n">
        <v>-3.939551683008452</v>
      </c>
      <c r="BF102" t="n">
        <v>3.049419385630519</v>
      </c>
      <c r="BG102" t="n">
        <v>0.6367251565855593</v>
      </c>
      <c r="BH102" t="n">
        <v>2.496193127869405</v>
      </c>
      <c r="BI102" t="n">
        <v>0.9254906090447641</v>
      </c>
      <c r="BJ102" t="n">
        <v>0.3016536365894905</v>
      </c>
      <c r="BK102" t="n">
        <v>0.7186509196167847</v>
      </c>
      <c r="BL102" t="n">
        <v>-0.864747716289977</v>
      </c>
      <c r="BM102" t="n">
        <v>-2.426208747963844</v>
      </c>
      <c r="BN102" t="n">
        <v>-0.2512303006760501</v>
      </c>
      <c r="BO102" t="n">
        <v>0.4768712469407216</v>
      </c>
      <c r="BP102" t="n">
        <v>-3.113060980616961</v>
      </c>
      <c r="BQ102" t="n">
        <v>1.577260011746597</v>
      </c>
      <c r="BR102" t="n">
        <v>0.4831466651353089</v>
      </c>
      <c r="BS102" t="n">
        <v>-4.48104105424212</v>
      </c>
      <c r="BT102" t="n">
        <v>-2.604446643089549</v>
      </c>
      <c r="BU102" t="n">
        <v>-0.1039705412325686</v>
      </c>
      <c r="BV102" t="n">
        <v>-5.124445798350379</v>
      </c>
      <c r="BW102" t="n">
        <v>0.5781538828834405</v>
      </c>
      <c r="BX102" t="n">
        <v>2.698105858304997</v>
      </c>
      <c r="BY102" t="n">
        <v>1.664723931535851</v>
      </c>
      <c r="BZ102" t="n">
        <v>-0.5698957481739618</v>
      </c>
      <c r="CA102" t="n">
        <v>-1.73956738617025</v>
      </c>
      <c r="CB102" t="n">
        <v>0.4985592139570497</v>
      </c>
      <c r="CC102" t="n">
        <v>6.538061431655621</v>
      </c>
    </row>
    <row r="103">
      <c r="A103" t="inlineStr">
        <is>
          <t>2025-01-07</t>
        </is>
      </c>
      <c r="B103" t="n">
        <v>-2.65738382775657</v>
      </c>
      <c r="C103" t="n">
        <v>0.3359943737177381</v>
      </c>
      <c r="D103" t="n">
        <v>1.244989153026709</v>
      </c>
      <c r="E103" t="n">
        <v>2.008813393957523</v>
      </c>
      <c r="F103" t="n">
        <v>0.1481314007281708</v>
      </c>
      <c r="G103" t="n">
        <v>0.6513688304074912</v>
      </c>
      <c r="H103" t="n">
        <v>2.023067944772435</v>
      </c>
      <c r="I103" t="n">
        <v>1.930286832081437</v>
      </c>
      <c r="J103" t="n">
        <v>0.8053750753414309</v>
      </c>
      <c r="K103" t="n">
        <v>0.2157263755107101</v>
      </c>
      <c r="L103" t="n">
        <v>-5.336313860705531</v>
      </c>
      <c r="M103" t="n">
        <v>1.131512537329411</v>
      </c>
      <c r="N103" t="n">
        <v>0.2043718749830641</v>
      </c>
      <c r="O103" t="n">
        <v>0.349812443222661</v>
      </c>
      <c r="P103" t="n">
        <v>0.4133301262294722</v>
      </c>
      <c r="Q103" t="n">
        <v>-0.2068821156840605</v>
      </c>
      <c r="R103" t="n">
        <v>1.473020495384249</v>
      </c>
      <c r="S103" t="n">
        <v>-5.180446639711444</v>
      </c>
      <c r="T103" t="n">
        <v>0.7257681465539434</v>
      </c>
      <c r="U103" t="n">
        <v>5.388641518957933</v>
      </c>
      <c r="V103" t="n">
        <v>1.549536494732153</v>
      </c>
      <c r="W103" t="n">
        <v>-0.8861729398557706</v>
      </c>
      <c r="X103" t="n">
        <v>2.245147213218562</v>
      </c>
      <c r="Y103" t="n">
        <v>3.647762007522668</v>
      </c>
      <c r="Z103" t="n">
        <v>1.203609864827115</v>
      </c>
      <c r="AA103" t="n">
        <v>-1.909896134720378</v>
      </c>
      <c r="AB103" t="n">
        <v>0.06394880224895876</v>
      </c>
      <c r="AC103" t="n">
        <v>-6.366280672446254</v>
      </c>
      <c r="AD103" t="n">
        <v>-0.4900254828911369</v>
      </c>
      <c r="AE103" t="n">
        <v>2.893164354895498</v>
      </c>
      <c r="AF103" t="n">
        <v>1.300653393179538</v>
      </c>
      <c r="AG103" t="n">
        <v>0.4932012457391084</v>
      </c>
      <c r="AH103" t="n">
        <v>-5.174981486551538</v>
      </c>
      <c r="AI103" t="n">
        <v>1.39216225236406</v>
      </c>
      <c r="AJ103" t="n">
        <v>-0.3694321245821423</v>
      </c>
      <c r="AK103" t="n">
        <v>-1.145699974616234</v>
      </c>
      <c r="AL103" t="n">
        <v>-5.276201355231744</v>
      </c>
      <c r="AM103" t="n">
        <v>-1.577703767862582</v>
      </c>
      <c r="AN103" t="n">
        <v>1.350640846332469</v>
      </c>
      <c r="AO103" t="n">
        <v>0.2302879933450765</v>
      </c>
      <c r="AP103" t="n">
        <v>-6.343448238528788</v>
      </c>
      <c r="AQ103" t="n">
        <v>1.524507917519483</v>
      </c>
      <c r="AR103" t="n">
        <v>0.5270545716898447</v>
      </c>
      <c r="AS103" t="n">
        <v>-0.194391162009469</v>
      </c>
      <c r="AT103" t="n">
        <v>0.3939579143366656</v>
      </c>
      <c r="AU103" t="n">
        <v>2.161002278863086</v>
      </c>
      <c r="AV103" t="n">
        <v>-1.703351886097664</v>
      </c>
      <c r="AW103" t="n">
        <v>1.211765367128099</v>
      </c>
      <c r="AX103" t="n">
        <v>-0.06582691922180348</v>
      </c>
      <c r="AY103" t="n">
        <v>1.305395706058305</v>
      </c>
      <c r="AZ103" t="n">
        <v>2.515648143335611</v>
      </c>
      <c r="BA103" t="n">
        <v>1.597671768203627</v>
      </c>
      <c r="BB103" t="n">
        <v>-6.78029017096843</v>
      </c>
      <c r="BC103" t="n">
        <v>0.536852484444999</v>
      </c>
      <c r="BD103" t="n">
        <v>-3.828222779807327</v>
      </c>
      <c r="BE103" t="n">
        <v>-3.936396913192817</v>
      </c>
      <c r="BF103" t="n">
        <v>2.863242710366074</v>
      </c>
      <c r="BG103" t="n">
        <v>0.6669932407256807</v>
      </c>
      <c r="BH103" t="n">
        <v>2.376527511766993</v>
      </c>
      <c r="BI103" t="n">
        <v>0.839324735739755</v>
      </c>
      <c r="BJ103" t="n">
        <v>0.2538902608426181</v>
      </c>
      <c r="BK103" t="n">
        <v>0.6630910039937559</v>
      </c>
      <c r="BL103" t="n">
        <v>-0.9016513825243396</v>
      </c>
      <c r="BM103" t="n">
        <v>-2.270879024078826</v>
      </c>
      <c r="BN103" t="n">
        <v>-0.3191532391778713</v>
      </c>
      <c r="BO103" t="n">
        <v>0.5619974562648321</v>
      </c>
      <c r="BP103" t="n">
        <v>-3.066495094273057</v>
      </c>
      <c r="BQ103" t="n">
        <v>1.427177478431216</v>
      </c>
      <c r="BR103" t="n">
        <v>0.341648765021067</v>
      </c>
      <c r="BS103" t="n">
        <v>-4.516257593498712</v>
      </c>
      <c r="BT103" t="n">
        <v>-2.473081159088061</v>
      </c>
      <c r="BU103" t="n">
        <v>-0.1528730462717133</v>
      </c>
      <c r="BV103" t="n">
        <v>-5.02290701736927</v>
      </c>
      <c r="BW103" t="n">
        <v>0.4284909781889957</v>
      </c>
      <c r="BX103" t="n">
        <v>2.623987506664279</v>
      </c>
      <c r="BY103" t="n">
        <v>1.689440614564368</v>
      </c>
      <c r="BZ103" t="n">
        <v>-0.6568541562044534</v>
      </c>
      <c r="CA103" t="n">
        <v>-1.781974099639535</v>
      </c>
      <c r="CB103" t="n">
        <v>0.3474433886203155</v>
      </c>
      <c r="CC103" t="n">
        <v>6.441787884323257</v>
      </c>
    </row>
    <row r="104">
      <c r="A104" t="inlineStr">
        <is>
          <t>2025-01-15</t>
        </is>
      </c>
      <c r="B104" t="n">
        <v>-2.501468129274826</v>
      </c>
      <c r="C104" t="n">
        <v>0.2955025999038754</v>
      </c>
      <c r="D104" t="n">
        <v>1.269671481283899</v>
      </c>
      <c r="E104" t="n">
        <v>1.865251909714018</v>
      </c>
      <c r="F104" t="n">
        <v>-0.004719836951628864</v>
      </c>
      <c r="G104" t="n">
        <v>0.4737204050986463</v>
      </c>
      <c r="H104" t="n">
        <v>2.016091905915266</v>
      </c>
      <c r="I104" t="n">
        <v>1.940322068821966</v>
      </c>
      <c r="J104" t="n">
        <v>0.7286962123607035</v>
      </c>
      <c r="K104" t="n">
        <v>0.1237422699175798</v>
      </c>
      <c r="L104" t="n">
        <v>-5.500204932544796</v>
      </c>
      <c r="M104" t="n">
        <v>1.146935048947632</v>
      </c>
      <c r="N104" t="n">
        <v>0.1770007695398695</v>
      </c>
      <c r="O104" t="n">
        <v>0.1469988892116946</v>
      </c>
      <c r="P104" t="n">
        <v>0.4328845359381818</v>
      </c>
      <c r="Q104" t="n">
        <v>-0.1631519149050374</v>
      </c>
      <c r="R104" t="n">
        <v>1.498354024573428</v>
      </c>
      <c r="S104" t="n">
        <v>-5.398422650173082</v>
      </c>
      <c r="T104" t="n">
        <v>0.8185737903208433</v>
      </c>
      <c r="U104" t="n">
        <v>5.361972676853415</v>
      </c>
      <c r="V104" t="n">
        <v>1.587200083593586</v>
      </c>
      <c r="W104" t="n">
        <v>-0.7764506862982838</v>
      </c>
      <c r="X104" t="n">
        <v>2.03458866221582</v>
      </c>
      <c r="Y104" t="n">
        <v>3.698899427475904</v>
      </c>
      <c r="Z104" t="n">
        <v>1.246090090675273</v>
      </c>
      <c r="AA104" t="n">
        <v>-2.06465877428184</v>
      </c>
      <c r="AB104" t="n">
        <v>-0.02887258808299208</v>
      </c>
      <c r="AC104" t="n">
        <v>-6.591266456383752</v>
      </c>
      <c r="AD104" t="n">
        <v>-0.5850839677607443</v>
      </c>
      <c r="AE104" t="n">
        <v>2.951994850706257</v>
      </c>
      <c r="AF104" t="n">
        <v>1.224767415124815</v>
      </c>
      <c r="AG104" t="n">
        <v>0.6386970238737832</v>
      </c>
      <c r="AH104" t="n">
        <v>-5.395866552060335</v>
      </c>
      <c r="AI104" t="n">
        <v>1.357345391521708</v>
      </c>
      <c r="AJ104" t="n">
        <v>-0.4156791976609948</v>
      </c>
      <c r="AK104" t="n">
        <v>-1.308678485991025</v>
      </c>
      <c r="AL104" t="n">
        <v>-5.435047669702953</v>
      </c>
      <c r="AM104" t="n">
        <v>-1.700519886420564</v>
      </c>
      <c r="AN104" t="n">
        <v>1.353620222121851</v>
      </c>
      <c r="AO104" t="n">
        <v>0.08396540214298842</v>
      </c>
      <c r="AP104" t="n">
        <v>-6.556257005460532</v>
      </c>
      <c r="AQ104" t="n">
        <v>1.440166422803257</v>
      </c>
      <c r="AR104" t="n">
        <v>0.5874033028939781</v>
      </c>
      <c r="AS104" t="n">
        <v>-0.13947408157464</v>
      </c>
      <c r="AT104" t="n">
        <v>0.403957891353538</v>
      </c>
      <c r="AU104" t="n">
        <v>2.227747001681713</v>
      </c>
      <c r="AV104" t="n">
        <v>-1.826727108666561</v>
      </c>
      <c r="AW104" t="n">
        <v>1.188946040360919</v>
      </c>
      <c r="AX104" t="n">
        <v>-0.05679445336683218</v>
      </c>
      <c r="AY104" t="n">
        <v>1.279003240370497</v>
      </c>
      <c r="AZ104" t="n">
        <v>2.464171499177012</v>
      </c>
      <c r="BA104" t="n">
        <v>1.440478760818774</v>
      </c>
      <c r="BB104" t="n">
        <v>-7.068358406531424</v>
      </c>
      <c r="BC104" t="n">
        <v>0.500148058848459</v>
      </c>
      <c r="BD104" t="n">
        <v>-4.03293701857794</v>
      </c>
      <c r="BE104" t="n">
        <v>-4.147778799224052</v>
      </c>
      <c r="BF104" t="n">
        <v>2.802994873827577</v>
      </c>
      <c r="BG104" t="n">
        <v>0.6313649467504219</v>
      </c>
      <c r="BH104" t="n">
        <v>2.388879551543995</v>
      </c>
      <c r="BI104" t="n">
        <v>0.6469753242205005</v>
      </c>
      <c r="BJ104" t="n">
        <v>0.1909772517632696</v>
      </c>
      <c r="BK104" t="n">
        <v>0.6639530649880367</v>
      </c>
      <c r="BL104" t="n">
        <v>-0.9457904858321935</v>
      </c>
      <c r="BM104" t="n">
        <v>-2.319857124203316</v>
      </c>
      <c r="BN104" t="n">
        <v>-0.4019632841025643</v>
      </c>
      <c r="BO104" t="n">
        <v>0.523598601050578</v>
      </c>
      <c r="BP104" t="n">
        <v>-3.266868768867247</v>
      </c>
      <c r="BQ104" t="n">
        <v>1.449986303394521</v>
      </c>
      <c r="BR104" t="n">
        <v>0.2710918321243728</v>
      </c>
      <c r="BS104" t="n">
        <v>-4.749776886947318</v>
      </c>
      <c r="BT104" t="n">
        <v>-2.52987316966853</v>
      </c>
      <c r="BU104" t="n">
        <v>-0.2804575041773008</v>
      </c>
      <c r="BV104" t="n">
        <v>-5.295867610766104</v>
      </c>
      <c r="BW104" t="n">
        <v>0.2663747731181214</v>
      </c>
      <c r="BX104" t="n">
        <v>2.562239863623227</v>
      </c>
      <c r="BY104" t="n">
        <v>1.793877515756779</v>
      </c>
      <c r="BZ104" t="n">
        <v>-0.7027449423767725</v>
      </c>
      <c r="CA104" t="n">
        <v>-1.949498161244466</v>
      </c>
      <c r="CB104" t="n">
        <v>0.525526186076022</v>
      </c>
      <c r="CC104" t="n">
        <v>6.688400629116449</v>
      </c>
    </row>
    <row r="105">
      <c r="A105" t="inlineStr">
        <is>
          <t>2025-01-23</t>
        </is>
      </c>
      <c r="B105" t="n">
        <v>-2.518692605860961</v>
      </c>
      <c r="C105" t="n">
        <v>0.4899976328981379</v>
      </c>
      <c r="D105" t="n">
        <v>1.330182839961929</v>
      </c>
      <c r="E105" t="n">
        <v>2.200267742549597</v>
      </c>
      <c r="F105" t="n">
        <v>0.3248635691724531</v>
      </c>
      <c r="G105" t="n">
        <v>0.7009267473873826</v>
      </c>
      <c r="H105" t="n">
        <v>2.149399360171716</v>
      </c>
      <c r="I105" t="n">
        <v>2.020615077358887</v>
      </c>
      <c r="J105" t="n">
        <v>0.3874664073624742</v>
      </c>
      <c r="K105" t="n">
        <v>-0.2615718619337091</v>
      </c>
      <c r="L105" t="n">
        <v>-5.281685808516088</v>
      </c>
      <c r="M105" t="n">
        <v>1.188699520411747</v>
      </c>
      <c r="N105" t="n">
        <v>0.2155875686562906</v>
      </c>
      <c r="O105" t="n">
        <v>0.2776361579945782</v>
      </c>
      <c r="P105" t="n">
        <v>0.6039190492154478</v>
      </c>
      <c r="Q105" t="n">
        <v>-0.05952928979353977</v>
      </c>
      <c r="R105" t="n">
        <v>1.229056714882566</v>
      </c>
      <c r="S105" t="n">
        <v>-5.010810843815118</v>
      </c>
      <c r="T105" t="n">
        <v>1.145643911232312</v>
      </c>
      <c r="U105" t="n">
        <v>4.973568901293945</v>
      </c>
      <c r="V105" t="n">
        <v>1.749151107131049</v>
      </c>
      <c r="W105" t="n">
        <v>-0.6343934127824041</v>
      </c>
      <c r="X105" t="n">
        <v>2.27842903400905</v>
      </c>
      <c r="Y105" t="n">
        <v>3.825635974395555</v>
      </c>
      <c r="Z105" t="n">
        <v>0.9667042622658287</v>
      </c>
      <c r="AA105" t="n">
        <v>-1.930220608690357</v>
      </c>
      <c r="AB105" t="n">
        <v>0.1715254046485819</v>
      </c>
      <c r="AC105" t="n">
        <v>-6.305133154856625</v>
      </c>
      <c r="AD105" t="n">
        <v>-0.3354052776506103</v>
      </c>
      <c r="AE105" t="n">
        <v>3.031008914522555</v>
      </c>
      <c r="AF105" t="n">
        <v>1.288751859212991</v>
      </c>
      <c r="AG105" t="n">
        <v>0.7289213522729736</v>
      </c>
      <c r="AH105" t="n">
        <v>-5.032469130333813</v>
      </c>
      <c r="AI105" t="n">
        <v>1.241189694934115</v>
      </c>
      <c r="AJ105" t="n">
        <v>-0.3332614068964909</v>
      </c>
      <c r="AK105" t="n">
        <v>-0.9278369229146595</v>
      </c>
      <c r="AL105" t="n">
        <v>-5.223795964797637</v>
      </c>
      <c r="AM105" t="n">
        <v>-1.415379299492241</v>
      </c>
      <c r="AN105" t="n">
        <v>1.626694684245254</v>
      </c>
      <c r="AO105" t="n">
        <v>0.3732071400261229</v>
      </c>
      <c r="AP105" t="n">
        <v>-6.22626320900912</v>
      </c>
      <c r="AQ105" t="n">
        <v>1.544524274344929</v>
      </c>
      <c r="AR105" t="n">
        <v>0.7370056968167169</v>
      </c>
      <c r="AS105" t="n">
        <v>0.0468288022495848</v>
      </c>
      <c r="AT105" t="n">
        <v>0.431056802318649</v>
      </c>
      <c r="AU105" t="n">
        <v>2.156330457491156</v>
      </c>
      <c r="AV105" t="n">
        <v>-1.686636656458944</v>
      </c>
      <c r="AW105" t="n">
        <v>1.022139915578167</v>
      </c>
      <c r="AX105" t="n">
        <v>0.1693755516671968</v>
      </c>
      <c r="AY105" t="n">
        <v>1.105708313907335</v>
      </c>
      <c r="AZ105" t="n">
        <v>2.702556234653834</v>
      </c>
      <c r="BA105" t="n">
        <v>1.410607963223721</v>
      </c>
      <c r="BB105" t="n">
        <v>-6.737412429389132</v>
      </c>
      <c r="BC105" t="n">
        <v>0.5210522830677143</v>
      </c>
      <c r="BD105" t="n">
        <v>-3.700101798977851</v>
      </c>
      <c r="BE105" t="n">
        <v>-3.854037546006265</v>
      </c>
      <c r="BF105" t="n">
        <v>2.916263689999666</v>
      </c>
      <c r="BG105" t="n">
        <v>0.6942425581342836</v>
      </c>
      <c r="BH105" t="n">
        <v>2.519571297115602</v>
      </c>
      <c r="BI105" t="n">
        <v>0.7367452667348727</v>
      </c>
      <c r="BJ105" t="n">
        <v>0.2606823812667912</v>
      </c>
      <c r="BK105" t="n">
        <v>0.4951562793944723</v>
      </c>
      <c r="BL105" t="n">
        <v>-0.8693344362154694</v>
      </c>
      <c r="BM105" t="n">
        <v>-2.559587682384652</v>
      </c>
      <c r="BN105" t="n">
        <v>-0.2459908031773684</v>
      </c>
      <c r="BO105" t="n">
        <v>0.6825660909593192</v>
      </c>
      <c r="BP105" t="n">
        <v>-3.090879421315611</v>
      </c>
      <c r="BQ105" t="n">
        <v>1.499914259130605</v>
      </c>
      <c r="BR105" t="n">
        <v>0.3858978640899614</v>
      </c>
      <c r="BS105" t="n">
        <v>-4.498505136473975</v>
      </c>
      <c r="BT105" t="n">
        <v>-2.708696946277913</v>
      </c>
      <c r="BU105" t="n">
        <v>-0.2332892712317612</v>
      </c>
      <c r="BV105" t="n">
        <v>-4.774857011413727</v>
      </c>
      <c r="BW105" t="n">
        <v>0.4332770577198907</v>
      </c>
      <c r="BX105" t="n">
        <v>2.711475713101795</v>
      </c>
      <c r="BY105" t="n">
        <v>1.881974308028818</v>
      </c>
      <c r="BZ105" t="n">
        <v>-0.6963199087305302</v>
      </c>
      <c r="CA105" t="n">
        <v>-1.925230476771105</v>
      </c>
      <c r="CB105" t="n">
        <v>0.5055101189302839</v>
      </c>
      <c r="CC105" t="n">
        <v>6.365530343393176</v>
      </c>
    </row>
    <row r="106">
      <c r="A106" t="inlineStr">
        <is>
          <t>2025-01-30</t>
        </is>
      </c>
      <c r="B106" t="n">
        <v>-2.543237346954079</v>
      </c>
      <c r="C106" t="n">
        <v>0.5822825613028559</v>
      </c>
      <c r="D106" t="n">
        <v>1.381576637347286</v>
      </c>
      <c r="E106" t="n">
        <v>2.304999156583627</v>
      </c>
      <c r="F106" t="n">
        <v>0.249425023841273</v>
      </c>
      <c r="G106" t="n">
        <v>0.8018017369814314</v>
      </c>
      <c r="H106" t="n">
        <v>2.352749105569563</v>
      </c>
      <c r="I106" t="n">
        <v>2.091314750608498</v>
      </c>
      <c r="J106" t="n">
        <v>0.3240504015780984</v>
      </c>
      <c r="K106" t="n">
        <v>-0.313164035757391</v>
      </c>
      <c r="L106" t="n">
        <v>-5.536377494266973</v>
      </c>
      <c r="M106" t="n">
        <v>1.179299884637139</v>
      </c>
      <c r="N106" t="n">
        <v>0.2867303726721693</v>
      </c>
      <c r="O106" t="n">
        <v>0.4663946243416226</v>
      </c>
      <c r="P106" t="n">
        <v>0.4857184375989442</v>
      </c>
      <c r="Q106" t="n">
        <v>-0.06824779800606048</v>
      </c>
      <c r="R106" t="n">
        <v>1.311058971906714</v>
      </c>
      <c r="S106" t="n">
        <v>-5.23228944503729</v>
      </c>
      <c r="T106" t="n">
        <v>1.308620716230907</v>
      </c>
      <c r="U106" t="n">
        <v>4.935962814631997</v>
      </c>
      <c r="V106" t="n">
        <v>1.740716700253943</v>
      </c>
      <c r="W106" t="n">
        <v>-0.5287924461147722</v>
      </c>
      <c r="X106" t="n">
        <v>2.221580320467932</v>
      </c>
      <c r="Y106" t="n">
        <v>3.839945417876662</v>
      </c>
      <c r="Z106" t="n">
        <v>0.978077262755505</v>
      </c>
      <c r="AA106" t="n">
        <v>-1.712279078373429</v>
      </c>
      <c r="AB106" t="n">
        <v>0.2073027563548197</v>
      </c>
      <c r="AC106" t="n">
        <v>-6.506453849066163</v>
      </c>
      <c r="AD106" t="n">
        <v>-0.4838864630842892</v>
      </c>
      <c r="AE106" t="n">
        <v>2.855545199073839</v>
      </c>
      <c r="AF106" t="n">
        <v>1.144915609909189</v>
      </c>
      <c r="AG106" t="n">
        <v>0.9086142634316317</v>
      </c>
      <c r="AH106" t="n">
        <v>-5.22166361115864</v>
      </c>
      <c r="AI106" t="n">
        <v>1.272237856190814</v>
      </c>
      <c r="AJ106" t="n">
        <v>-0.4531701232079443</v>
      </c>
      <c r="AK106" t="n">
        <v>-1.035986758812123</v>
      </c>
      <c r="AL106" t="n">
        <v>-5.385132516392423</v>
      </c>
      <c r="AM106" t="n">
        <v>-1.457712909212328</v>
      </c>
      <c r="AN106" t="n">
        <v>1.531200244204425</v>
      </c>
      <c r="AO106" t="n">
        <v>0.479824343499512</v>
      </c>
      <c r="AP106" t="n">
        <v>-6.400340779354113</v>
      </c>
      <c r="AQ106" t="n">
        <v>1.586373115010336</v>
      </c>
      <c r="AR106" t="n">
        <v>0.7882709147765787</v>
      </c>
      <c r="AS106" t="n">
        <v>0.04927518767526955</v>
      </c>
      <c r="AT106" t="n">
        <v>0.4552188017586808</v>
      </c>
      <c r="AU106" t="n">
        <v>2.30999306464904</v>
      </c>
      <c r="AV106" t="n">
        <v>-1.716769215199196</v>
      </c>
      <c r="AW106" t="n">
        <v>1.158759956146035</v>
      </c>
      <c r="AX106" t="n">
        <v>0.2405307045426117</v>
      </c>
      <c r="AY106" t="n">
        <v>1.234651066019931</v>
      </c>
      <c r="AZ106" t="n">
        <v>2.861801938166014</v>
      </c>
      <c r="BA106" t="n">
        <v>1.438436159885097</v>
      </c>
      <c r="BB106" t="n">
        <v>-6.927381951753272</v>
      </c>
      <c r="BC106" t="n">
        <v>0.5913703553334604</v>
      </c>
      <c r="BD106" t="n">
        <v>-3.853161740350828</v>
      </c>
      <c r="BE106" t="n">
        <v>-4.030025628004578</v>
      </c>
      <c r="BF106" t="n">
        <v>2.758394329654692</v>
      </c>
      <c r="BG106" t="n">
        <v>0.6253472221327026</v>
      </c>
      <c r="BH106" t="n">
        <v>2.570955138356704</v>
      </c>
      <c r="BI106" t="n">
        <v>0.7021917742715824</v>
      </c>
      <c r="BJ106" t="n">
        <v>0.2345495453260939</v>
      </c>
      <c r="BK106" t="n">
        <v>0.4599664911295726</v>
      </c>
      <c r="BL106" t="n">
        <v>-0.8230911558966008</v>
      </c>
      <c r="BM106" t="n">
        <v>-2.414743049688175</v>
      </c>
      <c r="BN106" t="n">
        <v>-0.1974236731645354</v>
      </c>
      <c r="BO106" t="n">
        <v>0.7680359120652749</v>
      </c>
      <c r="BP106" t="n">
        <v>-3.258193387661382</v>
      </c>
      <c r="BQ106" t="n">
        <v>1.59889971225329</v>
      </c>
      <c r="BR106" t="n">
        <v>0.3804766734466611</v>
      </c>
      <c r="BS106" t="n">
        <v>-4.67433866491585</v>
      </c>
      <c r="BT106" t="n">
        <v>-3.061453422798326</v>
      </c>
      <c r="BU106" t="n">
        <v>-0.3297613066374373</v>
      </c>
      <c r="BV106" t="n">
        <v>-5.043659919810423</v>
      </c>
      <c r="BW106" t="n">
        <v>0.3953240351837575</v>
      </c>
      <c r="BX106" t="n">
        <v>2.718416725747802</v>
      </c>
      <c r="BY106" t="n">
        <v>1.90850563410479</v>
      </c>
      <c r="BZ106" t="n">
        <v>-0.723734468054737</v>
      </c>
      <c r="CA106" t="n">
        <v>-2.097302765111346</v>
      </c>
      <c r="CB106" t="n">
        <v>0.5068507330289944</v>
      </c>
      <c r="CC106" t="n">
        <v>6.527899746470168</v>
      </c>
    </row>
    <row r="107">
      <c r="A107" t="inlineStr">
        <is>
          <t>2025-02-06</t>
        </is>
      </c>
      <c r="B107" t="n">
        <v>-2.541572146084636</v>
      </c>
      <c r="C107" t="n">
        <v>0.4660517382304358</v>
      </c>
      <c r="D107" t="n">
        <v>1.238281838826564</v>
      </c>
      <c r="E107" t="n">
        <v>2.46908081940005</v>
      </c>
      <c r="F107" t="n">
        <v>0.3665525502585063</v>
      </c>
      <c r="G107" t="n">
        <v>0.7594489062744069</v>
      </c>
      <c r="H107" t="n">
        <v>2.371252519023286</v>
      </c>
      <c r="I107" t="n">
        <v>1.984865691295267</v>
      </c>
      <c r="J107" t="n">
        <v>0.4292487428164776</v>
      </c>
      <c r="K107" t="n">
        <v>-0.1764534343549892</v>
      </c>
      <c r="L107" t="n">
        <v>-5.58875070841543</v>
      </c>
      <c r="M107" t="n">
        <v>1.146714697457638</v>
      </c>
      <c r="N107" t="n">
        <v>0.115291005631312</v>
      </c>
      <c r="O107" t="n">
        <v>0.3786809579175232</v>
      </c>
      <c r="P107" t="n">
        <v>0.3539103056123868</v>
      </c>
      <c r="Q107" t="n">
        <v>-0.1348827414811779</v>
      </c>
      <c r="R107" t="n">
        <v>1.348617523462494</v>
      </c>
      <c r="S107" t="n">
        <v>-5.210795256708811</v>
      </c>
      <c r="T107" t="n">
        <v>1.4888984290426</v>
      </c>
      <c r="U107" t="n">
        <v>5.222743937509201</v>
      </c>
      <c r="V107" t="n">
        <v>1.9587468914934</v>
      </c>
      <c r="W107" t="n">
        <v>-0.3467958060330303</v>
      </c>
      <c r="X107" t="n">
        <v>2.247416607400818</v>
      </c>
      <c r="Y107" t="n">
        <v>3.905035716974853</v>
      </c>
      <c r="Z107" t="n">
        <v>1.032121840088229</v>
      </c>
      <c r="AA107" t="n">
        <v>-1.726048050342915</v>
      </c>
      <c r="AB107" t="n">
        <v>0.1274204345770633</v>
      </c>
      <c r="AC107" t="n">
        <v>-6.45285133170079</v>
      </c>
      <c r="AD107" t="n">
        <v>-0.3312321409587328</v>
      </c>
      <c r="AE107" t="n">
        <v>2.930881696989906</v>
      </c>
      <c r="AF107" t="n">
        <v>1.352369848295572</v>
      </c>
      <c r="AG107" t="n">
        <v>0.9792969137418108</v>
      </c>
      <c r="AH107" t="n">
        <v>-5.186889311015437</v>
      </c>
      <c r="AI107" t="n">
        <v>1.246873988719202</v>
      </c>
      <c r="AJ107" t="n">
        <v>-0.5992020113998775</v>
      </c>
      <c r="AK107" t="n">
        <v>-1.121361110030109</v>
      </c>
      <c r="AL107" t="n">
        <v>-5.352269517358754</v>
      </c>
      <c r="AM107" t="n">
        <v>-1.449707195932908</v>
      </c>
      <c r="AN107" t="n">
        <v>1.717935221756073</v>
      </c>
      <c r="AO107" t="n">
        <v>0.3420268660643545</v>
      </c>
      <c r="AP107" t="n">
        <v>-6.348044645135719</v>
      </c>
      <c r="AQ107" t="n">
        <v>1.855712299529105</v>
      </c>
      <c r="AR107" t="n">
        <v>0.8508768131936177</v>
      </c>
      <c r="AS107" t="n">
        <v>-0.02676804357196247</v>
      </c>
      <c r="AT107" t="n">
        <v>0.4669267163384059</v>
      </c>
      <c r="AU107" t="n">
        <v>2.050415339268355</v>
      </c>
      <c r="AV107" t="n">
        <v>-1.79507255302377</v>
      </c>
      <c r="AW107" t="n">
        <v>1.102671307019095</v>
      </c>
      <c r="AX107" t="n">
        <v>0.1384360150507811</v>
      </c>
      <c r="AY107" t="n">
        <v>1.177861090282279</v>
      </c>
      <c r="AZ107" t="n">
        <v>2.937295513255117</v>
      </c>
      <c r="BA107" t="n">
        <v>1.596612460796032</v>
      </c>
      <c r="BB107" t="n">
        <v>-6.846061052164883</v>
      </c>
      <c r="BC107" t="n">
        <v>0.6178722808930837</v>
      </c>
      <c r="BD107" t="n">
        <v>-3.822723433138913</v>
      </c>
      <c r="BE107" t="n">
        <v>-3.835120531754368</v>
      </c>
      <c r="BF107" t="n">
        <v>2.945163197617843</v>
      </c>
      <c r="BG107" t="n">
        <v>0.6488516510414848</v>
      </c>
      <c r="BH107" t="n">
        <v>2.827530183750652</v>
      </c>
      <c r="BI107" t="n">
        <v>0.812930971822346</v>
      </c>
      <c r="BJ107" t="n">
        <v>0.3325722245281365</v>
      </c>
      <c r="BK107" t="n">
        <v>0.4010142407114034</v>
      </c>
      <c r="BL107" t="n">
        <v>-0.7331379691283025</v>
      </c>
      <c r="BM107" t="n">
        <v>-2.424693321324933</v>
      </c>
      <c r="BN107" t="n">
        <v>-0.2414919524154566</v>
      </c>
      <c r="BO107" t="n">
        <v>0.8893407487980955</v>
      </c>
      <c r="BP107" t="n">
        <v>-3.263518275250396</v>
      </c>
      <c r="BQ107" t="n">
        <v>1.565365603610152</v>
      </c>
      <c r="BR107" t="n">
        <v>0.2175278690197782</v>
      </c>
      <c r="BS107" t="n">
        <v>-4.616261724796941</v>
      </c>
      <c r="BT107" t="n">
        <v>-3.339394522675267</v>
      </c>
      <c r="BU107" t="n">
        <v>-0.1207200542135866</v>
      </c>
      <c r="BV107" t="n">
        <v>-4.893561598334538</v>
      </c>
      <c r="BW107" t="n">
        <v>0.262450256692313</v>
      </c>
      <c r="BX107" t="n">
        <v>2.884925506442078</v>
      </c>
      <c r="BY107" t="n">
        <v>1.917061067492466</v>
      </c>
      <c r="BZ107" t="n">
        <v>-0.7304118253635499</v>
      </c>
      <c r="CA107" t="n">
        <v>-2.018428403253463</v>
      </c>
      <c r="CB107" t="n">
        <v>0.68929064096403</v>
      </c>
      <c r="CC107" t="n">
        <v>6.439103036776673</v>
      </c>
    </row>
    <row r="108">
      <c r="A108" t="inlineStr">
        <is>
          <t>2025-02-13</t>
        </is>
      </c>
      <c r="B108" t="n">
        <v>-2.395008318622868</v>
      </c>
      <c r="C108" t="n">
        <v>0.5077100105524779</v>
      </c>
      <c r="D108" t="n">
        <v>1.229736681260837</v>
      </c>
      <c r="E108" t="n">
        <v>2.328870465264858</v>
      </c>
      <c r="F108" t="n">
        <v>0.5935071568027415</v>
      </c>
      <c r="G108" t="n">
        <v>0.7149512521118941</v>
      </c>
      <c r="H108" t="n">
        <v>2.277543356239034</v>
      </c>
      <c r="I108" t="n">
        <v>2.065434516236128</v>
      </c>
      <c r="J108" t="n">
        <v>0.3811248552851115</v>
      </c>
      <c r="K108" t="n">
        <v>-0.1886583420234615</v>
      </c>
      <c r="L108" t="n">
        <v>-5.31204006920426</v>
      </c>
      <c r="M108" t="n">
        <v>1.202425639769987</v>
      </c>
      <c r="N108" t="n">
        <v>0.0148388702547582</v>
      </c>
      <c r="O108" t="n">
        <v>0.3489110765617364</v>
      </c>
      <c r="P108" t="n">
        <v>0.3041957723711435</v>
      </c>
      <c r="Q108" t="n">
        <v>-0.2388955347155878</v>
      </c>
      <c r="R108" t="n">
        <v>1.238706399259754</v>
      </c>
      <c r="S108" t="n">
        <v>-4.97563905900641</v>
      </c>
      <c r="T108" t="n">
        <v>1.427413980579529</v>
      </c>
      <c r="U108" t="n">
        <v>5.137544415996004</v>
      </c>
      <c r="V108" t="n">
        <v>2.008936747555826</v>
      </c>
      <c r="W108" t="n">
        <v>-0.5028042729940518</v>
      </c>
      <c r="X108" t="n">
        <v>2.278908636177588</v>
      </c>
      <c r="Y108" t="n">
        <v>3.736574062054552</v>
      </c>
      <c r="Z108" t="n">
        <v>0.9258226418194959</v>
      </c>
      <c r="AA108" t="n">
        <v>-1.654884347357898</v>
      </c>
      <c r="AB108" t="n">
        <v>0.02745495690501429</v>
      </c>
      <c r="AC108" t="n">
        <v>-6.147508370027817</v>
      </c>
      <c r="AD108" t="n">
        <v>-0.4158613808352367</v>
      </c>
      <c r="AE108" t="n">
        <v>2.737334896260672</v>
      </c>
      <c r="AF108" t="n">
        <v>1.201974231807551</v>
      </c>
      <c r="AG108" t="n">
        <v>0.9021574710021236</v>
      </c>
      <c r="AH108" t="n">
        <v>-5.028290864929806</v>
      </c>
      <c r="AI108" t="n">
        <v>1.253438813791973</v>
      </c>
      <c r="AJ108" t="n">
        <v>-0.5785356567502106</v>
      </c>
      <c r="AK108" t="n">
        <v>-1.072813843378536</v>
      </c>
      <c r="AL108" t="n">
        <v>-5.103873420075485</v>
      </c>
      <c r="AM108" t="n">
        <v>-1.272641225041639</v>
      </c>
      <c r="AN108" t="n">
        <v>1.735000924321989</v>
      </c>
      <c r="AO108" t="n">
        <v>0.2469254557408804</v>
      </c>
      <c r="AP108" t="n">
        <v>-6.054964672371385</v>
      </c>
      <c r="AQ108" t="n">
        <v>2.017378482583847</v>
      </c>
      <c r="AR108" t="n">
        <v>0.6160750187122592</v>
      </c>
      <c r="AS108" t="n">
        <v>-0.08759203618165745</v>
      </c>
      <c r="AT108" t="n">
        <v>0.5796486654407516</v>
      </c>
      <c r="AU108" t="n">
        <v>1.992994139923241</v>
      </c>
      <c r="AV108" t="n">
        <v>-1.516671539362372</v>
      </c>
      <c r="AW108" t="n">
        <v>1.047200098511533</v>
      </c>
      <c r="AX108" t="n">
        <v>0.2166798753682224</v>
      </c>
      <c r="AY108" t="n">
        <v>1.209430583124925</v>
      </c>
      <c r="AZ108" t="n">
        <v>2.992326598358479</v>
      </c>
      <c r="BA108" t="n">
        <v>1.67169854101897</v>
      </c>
      <c r="BB108" t="n">
        <v>-6.507585933157248</v>
      </c>
      <c r="BC108" t="n">
        <v>0.6767861217362537</v>
      </c>
      <c r="BD108" t="n">
        <v>-3.534327514731504</v>
      </c>
      <c r="BE108" t="n">
        <v>-3.507289461327454</v>
      </c>
      <c r="BF108" t="n">
        <v>2.918241687914357</v>
      </c>
      <c r="BG108" t="n">
        <v>0.4385867999811654</v>
      </c>
      <c r="BH108" t="n">
        <v>2.769315093301812</v>
      </c>
      <c r="BI108" t="n">
        <v>0.7681073627702752</v>
      </c>
      <c r="BJ108" t="n">
        <v>0.4371299519114111</v>
      </c>
      <c r="BK108" t="n">
        <v>0.3560070308859628</v>
      </c>
      <c r="BL108" t="n">
        <v>-0.8085561433818124</v>
      </c>
      <c r="BM108" t="n">
        <v>-2.234431055179127</v>
      </c>
      <c r="BN108" t="n">
        <v>-0.3023281944046006</v>
      </c>
      <c r="BO108" t="n">
        <v>0.8369131511593446</v>
      </c>
      <c r="BP108" t="n">
        <v>-3.022694132902581</v>
      </c>
      <c r="BQ108" t="n">
        <v>1.47021760891832</v>
      </c>
      <c r="BR108" t="n">
        <v>0.11925483185552</v>
      </c>
      <c r="BS108" t="n">
        <v>-4.208343922188462</v>
      </c>
      <c r="BT108" t="n">
        <v>-3.22162457713876</v>
      </c>
      <c r="BU108" t="n">
        <v>-0.08183922631468499</v>
      </c>
      <c r="BV108" t="n">
        <v>-4.544038379507796</v>
      </c>
      <c r="BW108" t="n">
        <v>0.4223829151554039</v>
      </c>
      <c r="BX108" t="n">
        <v>2.909091652233238</v>
      </c>
      <c r="BY108" t="n">
        <v>1.542042377088696</v>
      </c>
      <c r="BZ108" t="n">
        <v>-0.6615983741054716</v>
      </c>
      <c r="CA108" t="n">
        <v>-1.998428618009142</v>
      </c>
      <c r="CB108" t="n">
        <v>0.4662821820068488</v>
      </c>
      <c r="CC108" t="n">
        <v>6.174299863065146</v>
      </c>
    </row>
    <row r="109">
      <c r="A109" t="inlineStr">
        <is>
          <t>2025-02-21</t>
        </is>
      </c>
      <c r="B109" t="n">
        <v>-2.18117801530446</v>
      </c>
      <c r="C109" t="n">
        <v>0.6818441259224998</v>
      </c>
      <c r="D109" t="n">
        <v>1.360223358119183</v>
      </c>
      <c r="E109" t="n">
        <v>2.007646126940989</v>
      </c>
      <c r="F109" t="n">
        <v>0.7454878486006922</v>
      </c>
      <c r="G109" t="n">
        <v>0.8078431995882552</v>
      </c>
      <c r="H109" t="n">
        <v>2.195886396766661</v>
      </c>
      <c r="I109" t="n">
        <v>1.970135185946256</v>
      </c>
      <c r="J109" t="n">
        <v>0.2521116212911468</v>
      </c>
      <c r="K109" t="n">
        <v>-0.3110503061791542</v>
      </c>
      <c r="L109" t="n">
        <v>-4.959972404883736</v>
      </c>
      <c r="M109" t="n">
        <v>1.24311719911345</v>
      </c>
      <c r="N109" t="n">
        <v>0.1781115323516582</v>
      </c>
      <c r="O109" t="n">
        <v>0.4213118995466045</v>
      </c>
      <c r="P109" t="n">
        <v>0.3035846035542061</v>
      </c>
      <c r="Q109" t="n">
        <v>-0.2360534766905514</v>
      </c>
      <c r="R109" t="n">
        <v>0.9059837855857256</v>
      </c>
      <c r="S109" t="n">
        <v>-4.879577996337718</v>
      </c>
      <c r="T109" t="n">
        <v>1.197430638196503</v>
      </c>
      <c r="U109" t="n">
        <v>4.992137306612534</v>
      </c>
      <c r="V109" t="n">
        <v>1.736039716781334</v>
      </c>
      <c r="W109" t="n">
        <v>-0.4188085254482178</v>
      </c>
      <c r="X109" t="n">
        <v>2.139489876008569</v>
      </c>
      <c r="Y109" t="n">
        <v>3.623251346212669</v>
      </c>
      <c r="Z109" t="n">
        <v>0.669135443865884</v>
      </c>
      <c r="AA109" t="n">
        <v>-1.394577450105987</v>
      </c>
      <c r="AB109" t="n">
        <v>0.08753388274988413</v>
      </c>
      <c r="AC109" t="n">
        <v>-5.836298683428099</v>
      </c>
      <c r="AD109" t="n">
        <v>-0.3776120109838743</v>
      </c>
      <c r="AE109" t="n">
        <v>2.520440652912472</v>
      </c>
      <c r="AF109" t="n">
        <v>1.050930244653539</v>
      </c>
      <c r="AG109" t="n">
        <v>0.8254700937369902</v>
      </c>
      <c r="AH109" t="n">
        <v>-5.41709691026425</v>
      </c>
      <c r="AI109" t="n">
        <v>1.133671886256939</v>
      </c>
      <c r="AJ109" t="n">
        <v>-0.2673735446897129</v>
      </c>
      <c r="AK109" t="n">
        <v>-1.059332004466781</v>
      </c>
      <c r="AL109" t="n">
        <v>-5.117293438507564</v>
      </c>
      <c r="AM109" t="n">
        <v>-1.57446604666018</v>
      </c>
      <c r="AN109" t="n">
        <v>1.726767506397147</v>
      </c>
      <c r="AO109" t="n">
        <v>0.4003573261936827</v>
      </c>
      <c r="AP109" t="n">
        <v>-5.715265642115537</v>
      </c>
      <c r="AQ109" t="n">
        <v>1.786550883610214</v>
      </c>
      <c r="AR109" t="n">
        <v>0.7456127458529939</v>
      </c>
      <c r="AS109" t="n">
        <v>-0.007242769549534886</v>
      </c>
      <c r="AT109" t="n">
        <v>0.5625035508316167</v>
      </c>
      <c r="AU109" t="n">
        <v>1.793333457710835</v>
      </c>
      <c r="AV109" t="n">
        <v>-1.595917705504534</v>
      </c>
      <c r="AW109" t="n">
        <v>0.8211134164543025</v>
      </c>
      <c r="AX109" t="n">
        <v>0.5622331021768256</v>
      </c>
      <c r="AY109" t="n">
        <v>1.09098182110476</v>
      </c>
      <c r="AZ109" t="n">
        <v>2.944249575752157</v>
      </c>
      <c r="BA109" t="n">
        <v>1.318320856544901</v>
      </c>
      <c r="BB109" t="n">
        <v>-6.071446151272665</v>
      </c>
      <c r="BC109" t="n">
        <v>0.7783352198737318</v>
      </c>
      <c r="BD109" t="n">
        <v>-3.493381520861176</v>
      </c>
      <c r="BE109" t="n">
        <v>-3.353651142441189</v>
      </c>
      <c r="BF109" t="n">
        <v>2.750224082920173</v>
      </c>
      <c r="BG109" t="n">
        <v>0.3212458300695887</v>
      </c>
      <c r="BH109" t="n">
        <v>2.733158067000951</v>
      </c>
      <c r="BI109" t="n">
        <v>0.8880516948096071</v>
      </c>
      <c r="BJ109" t="n">
        <v>0.3061108505275061</v>
      </c>
      <c r="BK109" t="n">
        <v>0.2214757308954723</v>
      </c>
      <c r="BL109" t="n">
        <v>-0.6146721953781511</v>
      </c>
      <c r="BM109" t="n">
        <v>-2.05208529514058</v>
      </c>
      <c r="BN109" t="n">
        <v>-0.2223533946406882</v>
      </c>
      <c r="BO109" t="n">
        <v>0.83825116370845</v>
      </c>
      <c r="BP109" t="n">
        <v>-2.751629437271017</v>
      </c>
      <c r="BQ109" t="n">
        <v>1.437538746457082</v>
      </c>
      <c r="BR109" t="n">
        <v>0.1527142996059424</v>
      </c>
      <c r="BS109" t="n">
        <v>-4.045605854294619</v>
      </c>
      <c r="BT109" t="n">
        <v>-2.970348747764648</v>
      </c>
      <c r="BU109" t="n">
        <v>-0.01293948721910976</v>
      </c>
      <c r="BV109" t="n">
        <v>-4.035723300293652</v>
      </c>
      <c r="BW109" t="n">
        <v>0.3717195119578491</v>
      </c>
      <c r="BX109" t="n">
        <v>2.715248881129031</v>
      </c>
      <c r="BY109" t="n">
        <v>1.49630559181268</v>
      </c>
      <c r="BZ109" t="n">
        <v>-0.6492312310217565</v>
      </c>
      <c r="CA109" t="n">
        <v>-2.076468914200148</v>
      </c>
      <c r="CB109" t="n">
        <v>0.490754751776583</v>
      </c>
      <c r="CC109" t="n">
        <v>5.862355331217754</v>
      </c>
    </row>
    <row r="110">
      <c r="A110" t="inlineStr">
        <is>
          <t>2025-02-28</t>
        </is>
      </c>
      <c r="B110" t="n">
        <v>-2.25045674832179</v>
      </c>
      <c r="C110" t="n">
        <v>0.6356080193617927</v>
      </c>
      <c r="D110" t="n">
        <v>1.347696247523155</v>
      </c>
      <c r="E110" t="n">
        <v>1.753108385448634</v>
      </c>
      <c r="F110" t="n">
        <v>0.7927126815242744</v>
      </c>
      <c r="G110" t="n">
        <v>0.5183602578712656</v>
      </c>
      <c r="H110" t="n">
        <v>1.840639661674658</v>
      </c>
      <c r="I110" t="n">
        <v>1.912627757008428</v>
      </c>
      <c r="J110" t="n">
        <v>0.3110515024292717</v>
      </c>
      <c r="K110" t="n">
        <v>-0.2910850908126565</v>
      </c>
      <c r="L110" t="n">
        <v>-4.682309528727767</v>
      </c>
      <c r="M110" t="n">
        <v>1.254730419606869</v>
      </c>
      <c r="N110" t="n">
        <v>0.1699761080820604</v>
      </c>
      <c r="O110" t="n">
        <v>0.1323040483323016</v>
      </c>
      <c r="P110" t="n">
        <v>0.2451520807355118</v>
      </c>
      <c r="Q110" t="n">
        <v>-0.2753849075299107</v>
      </c>
      <c r="R110" t="n">
        <v>0.8740291822905752</v>
      </c>
      <c r="S110" t="n">
        <v>-4.442504967833112</v>
      </c>
      <c r="T110" t="n">
        <v>0.7698568616445998</v>
      </c>
      <c r="U110" t="n">
        <v>4.582852500504154</v>
      </c>
      <c r="V110" t="n">
        <v>1.719062391557047</v>
      </c>
      <c r="W110" t="n">
        <v>-0.3084438597369686</v>
      </c>
      <c r="X110" t="n">
        <v>2.172504009205559</v>
      </c>
      <c r="Y110" t="n">
        <v>3.462739304896708</v>
      </c>
      <c r="Z110" t="n">
        <v>0.4600197711559144</v>
      </c>
      <c r="AA110" t="n">
        <v>-1.746186292898016</v>
      </c>
      <c r="AB110" t="n">
        <v>0.06069277130547883</v>
      </c>
      <c r="AC110" t="n">
        <v>-5.372609417400515</v>
      </c>
      <c r="AD110" t="n">
        <v>-0.801490815007293</v>
      </c>
      <c r="AE110" t="n">
        <v>2.642861387363728</v>
      </c>
      <c r="AF110" t="n">
        <v>0.9246142709724468</v>
      </c>
      <c r="AG110" t="n">
        <v>0.6817718905046237</v>
      </c>
      <c r="AH110" t="n">
        <v>-4.974525448121751</v>
      </c>
      <c r="AI110" t="n">
        <v>1.23088483210977</v>
      </c>
      <c r="AJ110" t="n">
        <v>0.03353339131276628</v>
      </c>
      <c r="AK110" t="n">
        <v>-1.058296951132629</v>
      </c>
      <c r="AL110" t="n">
        <v>-4.840209648234588</v>
      </c>
      <c r="AM110" t="n">
        <v>-1.404636234353858</v>
      </c>
      <c r="AN110" t="n">
        <v>1.490129466755366</v>
      </c>
      <c r="AO110" t="n">
        <v>0.1290247395130747</v>
      </c>
      <c r="AP110" t="n">
        <v>-5.258931156966896</v>
      </c>
      <c r="AQ110" t="n">
        <v>1.859309958075442</v>
      </c>
      <c r="AR110" t="n">
        <v>0.5906180381462689</v>
      </c>
      <c r="AS110" t="n">
        <v>-0.02001656840074359</v>
      </c>
      <c r="AT110" t="n">
        <v>0.5349711150078039</v>
      </c>
      <c r="AU110" t="n">
        <v>1.632153211977232</v>
      </c>
      <c r="AV110" t="n">
        <v>-1.479731556527439</v>
      </c>
      <c r="AW110" t="n">
        <v>0.6937443262346615</v>
      </c>
      <c r="AX110" t="n">
        <v>0.5914371532809948</v>
      </c>
      <c r="AY110" t="n">
        <v>0.9720994093832936</v>
      </c>
      <c r="AZ110" t="n">
        <v>2.556932808710684</v>
      </c>
      <c r="BA110" t="n">
        <v>1.397672698100582</v>
      </c>
      <c r="BB110" t="n">
        <v>-5.630601084788728</v>
      </c>
      <c r="BC110" t="n">
        <v>0.8691058145398415</v>
      </c>
      <c r="BD110" t="n">
        <v>-3.048089457581492</v>
      </c>
      <c r="BE110" t="n">
        <v>-2.922445732207565</v>
      </c>
      <c r="BF110" t="n">
        <v>2.622226502757644</v>
      </c>
      <c r="BG110" t="n">
        <v>0.6194699662945115</v>
      </c>
      <c r="BH110" t="n">
        <v>2.595700527620231</v>
      </c>
      <c r="BI110" t="n">
        <v>0.8113331519016791</v>
      </c>
      <c r="BJ110" t="n">
        <v>0.4587535952448973</v>
      </c>
      <c r="BK110" t="n">
        <v>0.04946866413837492</v>
      </c>
      <c r="BL110" t="n">
        <v>-0.9736484938535502</v>
      </c>
      <c r="BM110" t="n">
        <v>-2.112543648310474</v>
      </c>
      <c r="BN110" t="n">
        <v>-0.202643636676995</v>
      </c>
      <c r="BO110" t="n">
        <v>0.727182623162953</v>
      </c>
      <c r="BP110" t="n">
        <v>-2.446709815296202</v>
      </c>
      <c r="BQ110" t="n">
        <v>1.431535432777904</v>
      </c>
      <c r="BR110" t="n">
        <v>0.1663706406046166</v>
      </c>
      <c r="BS110" t="n">
        <v>-3.65331060610214</v>
      </c>
      <c r="BT110" t="n">
        <v>-2.611605287593223</v>
      </c>
      <c r="BU110" t="n">
        <v>-0.03036364404846289</v>
      </c>
      <c r="BV110" t="n">
        <v>-3.65633568497929</v>
      </c>
      <c r="BW110" t="n">
        <v>0.4412979523384674</v>
      </c>
      <c r="BX110" t="n">
        <v>2.501939574493008</v>
      </c>
      <c r="BY110" t="n">
        <v>1.35666449962466</v>
      </c>
      <c r="BZ110" t="n">
        <v>-0.5630019497957155</v>
      </c>
      <c r="CA110" t="n">
        <v>-2.000011569719702</v>
      </c>
      <c r="CB110" t="n">
        <v>0.4986043447069012</v>
      </c>
      <c r="CC110" t="n">
        <v>5.400242436496195</v>
      </c>
    </row>
    <row r="111">
      <c r="A111" t="inlineStr">
        <is>
          <t>2025-03-07</t>
        </is>
      </c>
      <c r="B111" t="n">
        <v>-2.472955177555516</v>
      </c>
      <c r="C111" t="n">
        <v>0.5272551456499652</v>
      </c>
      <c r="D111" t="n">
        <v>1.281732093199203</v>
      </c>
      <c r="E111" t="n">
        <v>1.93480760027098</v>
      </c>
      <c r="F111" t="n">
        <v>0.8175021110009534</v>
      </c>
      <c r="G111" t="n">
        <v>0.4348087368738845</v>
      </c>
      <c r="H111" t="n">
        <v>1.960443081566007</v>
      </c>
      <c r="I111" t="n">
        <v>2.108849555485936</v>
      </c>
      <c r="J111" t="n">
        <v>0.3104201049947885</v>
      </c>
      <c r="K111" t="n">
        <v>-0.2885994255803505</v>
      </c>
      <c r="L111" t="n">
        <v>-4.905596969127202</v>
      </c>
      <c r="M111" t="n">
        <v>1.220819106245365</v>
      </c>
      <c r="N111" t="n">
        <v>0.3403766783269618</v>
      </c>
      <c r="O111" t="n">
        <v>0.06011039000435157</v>
      </c>
      <c r="P111" t="n">
        <v>0.3455086845345048</v>
      </c>
      <c r="Q111" t="n">
        <v>-0.2753309997368552</v>
      </c>
      <c r="R111" t="n">
        <v>0.9877177369692492</v>
      </c>
      <c r="S111" t="n">
        <v>-4.54006855784908</v>
      </c>
      <c r="T111" t="n">
        <v>0.8966582025679466</v>
      </c>
      <c r="U111" t="n">
        <v>4.584595374372167</v>
      </c>
      <c r="V111" t="n">
        <v>1.813367708330969</v>
      </c>
      <c r="W111" t="n">
        <v>-0.4147525458770865</v>
      </c>
      <c r="X111" t="n">
        <v>2.254604158850618</v>
      </c>
      <c r="Y111" t="n">
        <v>3.60673887215745</v>
      </c>
      <c r="Z111" t="n">
        <v>0.5445072825445564</v>
      </c>
      <c r="AA111" t="n">
        <v>-1.770320783634266</v>
      </c>
      <c r="AB111" t="n">
        <v>0.04437254250687227</v>
      </c>
      <c r="AC111" t="n">
        <v>-5.592100835181723</v>
      </c>
      <c r="AD111" t="n">
        <v>-0.6556083160481012</v>
      </c>
      <c r="AE111" t="n">
        <v>2.80279651070726</v>
      </c>
      <c r="AF111" t="n">
        <v>0.9276196803821884</v>
      </c>
      <c r="AG111" t="n">
        <v>0.6745572242640845</v>
      </c>
      <c r="AH111" t="n">
        <v>-5.111565606863553</v>
      </c>
      <c r="AI111" t="n">
        <v>1.245164525042102</v>
      </c>
      <c r="AJ111" t="n">
        <v>-0.1201958458941147</v>
      </c>
      <c r="AK111" t="n">
        <v>-0.9980854911859046</v>
      </c>
      <c r="AL111" t="n">
        <v>-4.882466868254806</v>
      </c>
      <c r="AM111" t="n">
        <v>-1.379010558252864</v>
      </c>
      <c r="AN111" t="n">
        <v>1.603075574748752</v>
      </c>
      <c r="AO111" t="n">
        <v>0.0885351730920596</v>
      </c>
      <c r="AP111" t="n">
        <v>-5.4626973550215</v>
      </c>
      <c r="AQ111" t="n">
        <v>1.939948486875581</v>
      </c>
      <c r="AR111" t="n">
        <v>0.6087393643767466</v>
      </c>
      <c r="AS111" t="n">
        <v>-0.07127888858716122</v>
      </c>
      <c r="AT111" t="n">
        <v>0.5042960465390337</v>
      </c>
      <c r="AU111" t="n">
        <v>1.718336681582498</v>
      </c>
      <c r="AV111" t="n">
        <v>-1.49852316240014</v>
      </c>
      <c r="AW111" t="n">
        <v>0.7570243645054076</v>
      </c>
      <c r="AX111" t="n">
        <v>0.5822823216276561</v>
      </c>
      <c r="AY111" t="n">
        <v>1.040459681360465</v>
      </c>
      <c r="AZ111" t="n">
        <v>2.656759122887761</v>
      </c>
      <c r="BA111" t="n">
        <v>1.348126236668533</v>
      </c>
      <c r="BB111" t="n">
        <v>-5.809495479241078</v>
      </c>
      <c r="BC111" t="n">
        <v>0.7938540459985686</v>
      </c>
      <c r="BD111" t="n">
        <v>-3.256282846139633</v>
      </c>
      <c r="BE111" t="n">
        <v>-3.100271165287803</v>
      </c>
      <c r="BF111" t="n">
        <v>2.701518017496471</v>
      </c>
      <c r="BG111" t="n">
        <v>0.4474364302138937</v>
      </c>
      <c r="BH111" t="n">
        <v>2.617615888741679</v>
      </c>
      <c r="BI111" t="n">
        <v>0.6666907718071788</v>
      </c>
      <c r="BJ111" t="n">
        <v>0.5485137790951202</v>
      </c>
      <c r="BK111" t="n">
        <v>0.02322078526082788</v>
      </c>
      <c r="BL111" t="n">
        <v>-1.074342774671524</v>
      </c>
      <c r="BM111" t="n">
        <v>-2.191935398486045</v>
      </c>
      <c r="BN111" t="n">
        <v>-0.2735961809424488</v>
      </c>
      <c r="BO111" t="n">
        <v>0.5325887244451029</v>
      </c>
      <c r="BP111" t="n">
        <v>-2.617183354892684</v>
      </c>
      <c r="BQ111" t="n">
        <v>1.220275505923878</v>
      </c>
      <c r="BR111" t="n">
        <v>0.09369285091590736</v>
      </c>
      <c r="BS111" t="n">
        <v>-3.865059322391158</v>
      </c>
      <c r="BT111" t="n">
        <v>-2.782617686723869</v>
      </c>
      <c r="BU111" t="n">
        <v>-0.2541874464263125</v>
      </c>
      <c r="BV111" t="n">
        <v>-3.863238716175191</v>
      </c>
      <c r="BW111" t="n">
        <v>0.3535148937159902</v>
      </c>
      <c r="BX111" t="n">
        <v>2.647247427697731</v>
      </c>
      <c r="BY111" t="n">
        <v>1.340787414270456</v>
      </c>
      <c r="BZ111" t="n">
        <v>-0.4784746848449615</v>
      </c>
      <c r="CA111" t="n">
        <v>-2.199456127247798</v>
      </c>
      <c r="CB111" t="n">
        <v>0.4161085492566808</v>
      </c>
      <c r="CC111" t="n">
        <v>5.509103416999155</v>
      </c>
    </row>
    <row r="112">
      <c r="A112" t="inlineStr">
        <is>
          <t>2025-03-14</t>
        </is>
      </c>
      <c r="B112" t="n">
        <v>-2.407501769491121</v>
      </c>
      <c r="C112" t="n">
        <v>0.6147806660138744</v>
      </c>
      <c r="D112" t="n">
        <v>1.341414550411901</v>
      </c>
      <c r="E112" t="n">
        <v>1.966167030307323</v>
      </c>
      <c r="F112" t="n">
        <v>0.7524541993971465</v>
      </c>
      <c r="G112" t="n">
        <v>0.6161548734146978</v>
      </c>
      <c r="H112" t="n">
        <v>2.021620407160329</v>
      </c>
      <c r="I112" t="n">
        <v>2.044244684043841</v>
      </c>
      <c r="J112" t="n">
        <v>0.2806997321043191</v>
      </c>
      <c r="K112" t="n">
        <v>-0.1976168449042226</v>
      </c>
      <c r="L112" t="n">
        <v>-5.016641936638621</v>
      </c>
      <c r="M112" t="n">
        <v>1.163772491185012</v>
      </c>
      <c r="N112" t="n">
        <v>0.5011056155190023</v>
      </c>
      <c r="O112" t="n">
        <v>0.2505914761692425</v>
      </c>
      <c r="P112" t="n">
        <v>0.4370750327329012</v>
      </c>
      <c r="Q112" t="n">
        <v>-0.110167393459689</v>
      </c>
      <c r="R112" t="n">
        <v>1.001865816181787</v>
      </c>
      <c r="S112" t="n">
        <v>-4.683393913655597</v>
      </c>
      <c r="T112" t="n">
        <v>1.137737445588137</v>
      </c>
      <c r="U112" t="n">
        <v>4.63081496548375</v>
      </c>
      <c r="V112" t="n">
        <v>1.909063839489348</v>
      </c>
      <c r="W112" t="n">
        <v>-0.4122064521724476</v>
      </c>
      <c r="X112" t="n">
        <v>2.350371050046794</v>
      </c>
      <c r="Y112" t="n">
        <v>3.618431685712001</v>
      </c>
      <c r="Z112" t="n">
        <v>0.6057876986682672</v>
      </c>
      <c r="AA112" t="n">
        <v>-1.422152179559373</v>
      </c>
      <c r="AB112" t="n">
        <v>0.07404329852953326</v>
      </c>
      <c r="AC112" t="n">
        <v>-5.721097804812398</v>
      </c>
      <c r="AD112" t="n">
        <v>-0.5687406419717786</v>
      </c>
      <c r="AE112" t="n">
        <v>2.786955030538764</v>
      </c>
      <c r="AF112" t="n">
        <v>0.8627618095164982</v>
      </c>
      <c r="AG112" t="n">
        <v>0.783553297063067</v>
      </c>
      <c r="AH112" t="n">
        <v>-5.2752391771444</v>
      </c>
      <c r="AI112" t="n">
        <v>1.224702449559221</v>
      </c>
      <c r="AJ112" t="n">
        <v>-0.1788256072407664</v>
      </c>
      <c r="AK112" t="n">
        <v>-0.9472076138627874</v>
      </c>
      <c r="AL112" t="n">
        <v>-5.024904035336837</v>
      </c>
      <c r="AM112" t="n">
        <v>-1.465418142165409</v>
      </c>
      <c r="AN112" t="n">
        <v>1.704815335174295</v>
      </c>
      <c r="AO112" t="n">
        <v>0.2083138870368526</v>
      </c>
      <c r="AP112" t="n">
        <v>-5.587604635915741</v>
      </c>
      <c r="AQ112" t="n">
        <v>1.959798968079919</v>
      </c>
      <c r="AR112" t="n">
        <v>0.5344743866150876</v>
      </c>
      <c r="AS112" t="n">
        <v>0.04875307990603819</v>
      </c>
      <c r="AT112" t="n">
        <v>0.4843111257332723</v>
      </c>
      <c r="AU112" t="n">
        <v>1.789346827600211</v>
      </c>
      <c r="AV112" t="n">
        <v>-1.680876707466402</v>
      </c>
      <c r="AW112" t="n">
        <v>0.7833955986406104</v>
      </c>
      <c r="AX112" t="n">
        <v>0.6230431708259866</v>
      </c>
      <c r="AY112" t="n">
        <v>1.068329423931321</v>
      </c>
      <c r="AZ112" t="n">
        <v>2.727855406185756</v>
      </c>
      <c r="BA112" t="n">
        <v>1.284057349569104</v>
      </c>
      <c r="BB112" t="n">
        <v>-6.022467782910917</v>
      </c>
      <c r="BC112" t="n">
        <v>1.004537154168409</v>
      </c>
      <c r="BD112" t="n">
        <v>-3.354506745186081</v>
      </c>
      <c r="BE112" t="n">
        <v>-3.276661136402299</v>
      </c>
      <c r="BF112" t="n">
        <v>2.623315059351156</v>
      </c>
      <c r="BG112" t="n">
        <v>0.3891921922324724</v>
      </c>
      <c r="BH112" t="n">
        <v>2.552592715465261</v>
      </c>
      <c r="BI112" t="n">
        <v>0.7225366660052325</v>
      </c>
      <c r="BJ112" t="n">
        <v>0.6566895500201534</v>
      </c>
      <c r="BK112" t="n">
        <v>0.03286447579145156</v>
      </c>
      <c r="BL112" t="n">
        <v>-1.005141281816852</v>
      </c>
      <c r="BM112" t="n">
        <v>-1.914661882623292</v>
      </c>
      <c r="BN112" t="n">
        <v>-0.2254695255293855</v>
      </c>
      <c r="BO112" t="n">
        <v>0.6404735566161291</v>
      </c>
      <c r="BP112" t="n">
        <v>-2.734023517077846</v>
      </c>
      <c r="BQ112" t="n">
        <v>1.077669876805303</v>
      </c>
      <c r="BR112" t="n">
        <v>0.02113989871835589</v>
      </c>
      <c r="BS112" t="n">
        <v>-3.969837781256566</v>
      </c>
      <c r="BT112" t="n">
        <v>-2.939442881427297</v>
      </c>
      <c r="BU112" t="n">
        <v>-0.1566618946560882</v>
      </c>
      <c r="BV112" t="n">
        <v>-3.976007334864716</v>
      </c>
      <c r="BW112" t="n">
        <v>0.2448056944449355</v>
      </c>
      <c r="BX112" t="n">
        <v>2.688577632509276</v>
      </c>
      <c r="BY112" t="n">
        <v>1.362008875721819</v>
      </c>
      <c r="BZ112" t="n">
        <v>-0.4521023774382463</v>
      </c>
      <c r="CA112" t="n">
        <v>-2.265710872074953</v>
      </c>
      <c r="CB112" t="n">
        <v>0.417221239279711</v>
      </c>
      <c r="CC112" t="n">
        <v>5.711675907521212</v>
      </c>
    </row>
    <row r="113">
      <c r="A113" t="inlineStr">
        <is>
          <t>2025-03-21</t>
        </is>
      </c>
      <c r="B113" t="n">
        <v>-2.604117854170586</v>
      </c>
      <c r="C113" t="n">
        <v>0.5825511405080751</v>
      </c>
      <c r="D113" t="n">
        <v>1.368891612884294</v>
      </c>
      <c r="E113" t="n">
        <v>2.060237505916187</v>
      </c>
      <c r="F113" t="n">
        <v>1.023706810261347</v>
      </c>
      <c r="G113" t="n">
        <v>0.2705431520254085</v>
      </c>
      <c r="H113" t="n">
        <v>2.017938953158464</v>
      </c>
      <c r="I113" t="n">
        <v>2.177002363058044</v>
      </c>
      <c r="J113" t="n">
        <v>0.2964889063868615</v>
      </c>
      <c r="K113" t="n">
        <v>-0.1960490642757034</v>
      </c>
      <c r="L113" t="n">
        <v>-4.752049221006897</v>
      </c>
      <c r="M113" t="n">
        <v>1.203420804413749</v>
      </c>
      <c r="N113" t="n">
        <v>0.5083812935917447</v>
      </c>
      <c r="O113" t="n">
        <v>-0.1200561818117342</v>
      </c>
      <c r="P113" t="n">
        <v>0.4984044303871152</v>
      </c>
      <c r="Q113" t="n">
        <v>0.09664223299142075</v>
      </c>
      <c r="R113" t="n">
        <v>1.009157119289161</v>
      </c>
      <c r="S113" t="n">
        <v>-4.40007880037758</v>
      </c>
      <c r="T113" t="n">
        <v>1.199504955816101</v>
      </c>
      <c r="U113" t="n">
        <v>4.362901785378213</v>
      </c>
      <c r="V113" t="n">
        <v>1.665391121215176</v>
      </c>
      <c r="W113" t="n">
        <v>-0.2470540489868348</v>
      </c>
      <c r="X113" t="n">
        <v>2.226446464950879</v>
      </c>
      <c r="Y113" t="n">
        <v>3.610393271238739</v>
      </c>
      <c r="Z113" t="n">
        <v>0.6729370499432521</v>
      </c>
      <c r="AA113" t="n">
        <v>-1.336610584676613</v>
      </c>
      <c r="AB113" t="n">
        <v>0.176794336280187</v>
      </c>
      <c r="AC113" t="n">
        <v>-5.484158648975587</v>
      </c>
      <c r="AD113" t="n">
        <v>-0.7060937584718581</v>
      </c>
      <c r="AE113" t="n">
        <v>2.922601709338949</v>
      </c>
      <c r="AF113" t="n">
        <v>0.8093434095733361</v>
      </c>
      <c r="AG113" t="n">
        <v>0.7887814306410407</v>
      </c>
      <c r="AH113" t="n">
        <v>-5.045624109503101</v>
      </c>
      <c r="AI113" t="n">
        <v>1.159493872290855</v>
      </c>
      <c r="AJ113" t="n">
        <v>-0.1859914853810475</v>
      </c>
      <c r="AK113" t="n">
        <v>-0.7536070602935965</v>
      </c>
      <c r="AL113" t="n">
        <v>-4.886805173185053</v>
      </c>
      <c r="AM113" t="n">
        <v>-1.188576558502692</v>
      </c>
      <c r="AN113" t="n">
        <v>1.904655787714775</v>
      </c>
      <c r="AO113" t="n">
        <v>0.04513683355552633</v>
      </c>
      <c r="AP113" t="n">
        <v>-5.359504843177681</v>
      </c>
      <c r="AQ113" t="n">
        <v>2.053268336731464</v>
      </c>
      <c r="AR113" t="n">
        <v>0.6107099364431602</v>
      </c>
      <c r="AS113" t="n">
        <v>0.08096294500641572</v>
      </c>
      <c r="AT113" t="n">
        <v>0.5298197139108225</v>
      </c>
      <c r="AU113" t="n">
        <v>2.093110945927593</v>
      </c>
      <c r="AV113" t="n">
        <v>-1.481123005706844</v>
      </c>
      <c r="AW113" t="n">
        <v>0.8364283429798198</v>
      </c>
      <c r="AX113" t="n">
        <v>0.7304605372196381</v>
      </c>
      <c r="AY113" t="n">
        <v>1.125356195186112</v>
      </c>
      <c r="AZ113" t="n">
        <v>2.938535917000414</v>
      </c>
      <c r="BA113" t="n">
        <v>1.316802348176993</v>
      </c>
      <c r="BB113" t="n">
        <v>-5.722966831635477</v>
      </c>
      <c r="BC113" t="n">
        <v>0.867088532938916</v>
      </c>
      <c r="BD113" t="n">
        <v>-3.140621325165372</v>
      </c>
      <c r="BE113" t="n">
        <v>-3.081998431151745</v>
      </c>
      <c r="BF113" t="n">
        <v>2.847143125891558</v>
      </c>
      <c r="BG113" t="n">
        <v>0.3499771459646498</v>
      </c>
      <c r="BH113" t="n">
        <v>2.555673460808883</v>
      </c>
      <c r="BI113" t="n">
        <v>0.9133915844588442</v>
      </c>
      <c r="BJ113" t="n">
        <v>0.706691838345892</v>
      </c>
      <c r="BK113" t="n">
        <v>0.2222749384363413</v>
      </c>
      <c r="BL113" t="n">
        <v>-0.9776619509633624</v>
      </c>
      <c r="BM113" t="n">
        <v>-2.109040800609617</v>
      </c>
      <c r="BN113" t="n">
        <v>-0.30220359418742</v>
      </c>
      <c r="BO113" t="n">
        <v>0.6501392186784142</v>
      </c>
      <c r="BP113" t="n">
        <v>-2.533144862790516</v>
      </c>
      <c r="BQ113" t="n">
        <v>1.408216710019462</v>
      </c>
      <c r="BR113" t="n">
        <v>0.153215397139936</v>
      </c>
      <c r="BS113" t="n">
        <v>-3.783260259204952</v>
      </c>
      <c r="BT113" t="n">
        <v>-3.112398789125415</v>
      </c>
      <c r="BU113" t="n">
        <v>-0.0003500824243629075</v>
      </c>
      <c r="BV113" t="n">
        <v>-3.675119377307773</v>
      </c>
      <c r="BW113" t="n">
        <v>0.4423734369606388</v>
      </c>
      <c r="BX113" t="n">
        <v>2.917251258778758</v>
      </c>
      <c r="BY113" t="n">
        <v>1.330473376706184</v>
      </c>
      <c r="BZ113" t="n">
        <v>-0.4234117698586794</v>
      </c>
      <c r="CA113" t="n">
        <v>-2.201935543343414</v>
      </c>
      <c r="CB113" t="n">
        <v>0.5064382866513882</v>
      </c>
      <c r="CC113" t="n">
        <v>5.449330368876756</v>
      </c>
    </row>
    <row r="114">
      <c r="A114" t="inlineStr">
        <is>
          <t>2025-03-28</t>
        </is>
      </c>
      <c r="B114" t="n">
        <v>-2.172477397717835</v>
      </c>
      <c r="C114" t="n">
        <v>0.4782645482821342</v>
      </c>
      <c r="D114" t="n">
        <v>1.406181992000982</v>
      </c>
      <c r="E114" t="n">
        <v>1.66925642373369</v>
      </c>
      <c r="F114" t="n">
        <v>1.052404457042699</v>
      </c>
      <c r="G114" t="n">
        <v>0.2953028376584447</v>
      </c>
      <c r="H114" t="n">
        <v>1.889446148689896</v>
      </c>
      <c r="I114" t="n">
        <v>1.769931215859986</v>
      </c>
      <c r="J114" t="n">
        <v>0.2427713981002465</v>
      </c>
      <c r="K114" t="n">
        <v>-0.04157649727218132</v>
      </c>
      <c r="L114" t="n">
        <v>-4.597837313360346</v>
      </c>
      <c r="M114" t="n">
        <v>1.139414707113053</v>
      </c>
      <c r="N114" t="n">
        <v>0.6142913670260747</v>
      </c>
      <c r="O114" t="n">
        <v>-0.06857853370434977</v>
      </c>
      <c r="P114" t="n">
        <v>0.4573833129250422</v>
      </c>
      <c r="Q114" t="n">
        <v>0.1691702957511584</v>
      </c>
      <c r="R114" t="n">
        <v>0.8531644640611347</v>
      </c>
      <c r="S114" t="n">
        <v>-3.971672100100336</v>
      </c>
      <c r="T114" t="n">
        <v>0.75727345028757</v>
      </c>
      <c r="U114" t="n">
        <v>3.895547807308587</v>
      </c>
      <c r="V114" t="n">
        <v>1.591974986403553</v>
      </c>
      <c r="W114" t="n">
        <v>-0.2511037911450896</v>
      </c>
      <c r="X114" t="n">
        <v>2.047109452116668</v>
      </c>
      <c r="Y114" t="n">
        <v>3.354130521190048</v>
      </c>
      <c r="Z114" t="n">
        <v>0.5723543254022919</v>
      </c>
      <c r="AA114" t="n">
        <v>-1.412100317056286</v>
      </c>
      <c r="AB114" t="n">
        <v>0.2118802024949838</v>
      </c>
      <c r="AC114" t="n">
        <v>-5.102922095144165</v>
      </c>
      <c r="AD114" t="n">
        <v>-0.8896416780796851</v>
      </c>
      <c r="AE114" t="n">
        <v>2.403666035803274</v>
      </c>
      <c r="AF114" t="n">
        <v>0.4766812674845288</v>
      </c>
      <c r="AG114" t="n">
        <v>0.817495343393925</v>
      </c>
      <c r="AH114" t="n">
        <v>-5.033757366969581</v>
      </c>
      <c r="AI114" t="n">
        <v>0.8871870696502681</v>
      </c>
      <c r="AJ114" t="n">
        <v>0.04097990976888949</v>
      </c>
      <c r="AK114" t="n">
        <v>-0.4798243648008879</v>
      </c>
      <c r="AL114" t="n">
        <v>-4.731237864931636</v>
      </c>
      <c r="AM114" t="n">
        <v>-1.496406250782137</v>
      </c>
      <c r="AN114" t="n">
        <v>1.550265075917185</v>
      </c>
      <c r="AO114" t="n">
        <v>0.09942829270070727</v>
      </c>
      <c r="AP114" t="n">
        <v>-4.918303329809337</v>
      </c>
      <c r="AQ114" t="n">
        <v>1.963570973912161</v>
      </c>
      <c r="AR114" t="n">
        <v>0.3211702543516554</v>
      </c>
      <c r="AS114" t="n">
        <v>0.04470269585609181</v>
      </c>
      <c r="AT114" t="n">
        <v>0.5169669616022174</v>
      </c>
      <c r="AU114" t="n">
        <v>1.953512170466924</v>
      </c>
      <c r="AV114" t="n">
        <v>-1.660365733182962</v>
      </c>
      <c r="AW114" t="n">
        <v>0.7632804506461447</v>
      </c>
      <c r="AX114" t="n">
        <v>0.6982747486099418</v>
      </c>
      <c r="AY114" t="n">
        <v>1.048262831727577</v>
      </c>
      <c r="AZ114" t="n">
        <v>2.744827540496732</v>
      </c>
      <c r="BA114" t="n">
        <v>1.337894635363676</v>
      </c>
      <c r="BB114" t="n">
        <v>-5.210579478048424</v>
      </c>
      <c r="BC114" t="n">
        <v>0.8944008983636643</v>
      </c>
      <c r="BD114" t="n">
        <v>-2.823480893913917</v>
      </c>
      <c r="BE114" t="n">
        <v>-2.767167990577962</v>
      </c>
      <c r="BF114" t="n">
        <v>2.582124711751484</v>
      </c>
      <c r="BG114" t="n">
        <v>0.3739324701886752</v>
      </c>
      <c r="BH114" t="n">
        <v>2.364008566944383</v>
      </c>
      <c r="BI114" t="n">
        <v>0.8772770783557589</v>
      </c>
      <c r="BJ114" t="n">
        <v>0.6451392253398971</v>
      </c>
      <c r="BK114" t="n">
        <v>0.4471230406447217</v>
      </c>
      <c r="BL114" t="n">
        <v>-1.011450073430122</v>
      </c>
      <c r="BM114" t="n">
        <v>-1.519255906340706</v>
      </c>
      <c r="BN114" t="n">
        <v>-0.4557480241550413</v>
      </c>
      <c r="BO114" t="n">
        <v>0.4097270485722868</v>
      </c>
      <c r="BP114" t="n">
        <v>-2.375090058176364</v>
      </c>
      <c r="BQ114" t="n">
        <v>1.441535645237559</v>
      </c>
      <c r="BR114" t="n">
        <v>0.06414465441937406</v>
      </c>
      <c r="BS114" t="n">
        <v>-3.520164653559527</v>
      </c>
      <c r="BT114" t="n">
        <v>-2.547497727864485</v>
      </c>
      <c r="BU114" t="n">
        <v>-0.08160434043463587</v>
      </c>
      <c r="BV114" t="n">
        <v>-3.282371259036611</v>
      </c>
      <c r="BW114" t="n">
        <v>0.4260878686359058</v>
      </c>
      <c r="BX114" t="n">
        <v>2.465569599375745</v>
      </c>
      <c r="BY114" t="n">
        <v>1.187412953579208</v>
      </c>
      <c r="BZ114" t="n">
        <v>-0.4059351442056804</v>
      </c>
      <c r="CA114" t="n">
        <v>-2.171656678328099</v>
      </c>
      <c r="CB114" t="n">
        <v>0.6532217313152745</v>
      </c>
      <c r="CC114" t="n">
        <v>4.969068406092671</v>
      </c>
    </row>
    <row r="115">
      <c r="A115" t="inlineStr">
        <is>
          <t>2025-04-04</t>
        </is>
      </c>
      <c r="B115" t="n">
        <v>-2.023433912565099</v>
      </c>
      <c r="C115" t="n">
        <v>0.5352475177003585</v>
      </c>
      <c r="D115" t="n">
        <v>1.282826001538402</v>
      </c>
      <c r="E115" t="n">
        <v>2.04588273321684</v>
      </c>
      <c r="F115" t="n">
        <v>0.9682544386442604</v>
      </c>
      <c r="G115" t="n">
        <v>0.5468560894037034</v>
      </c>
      <c r="H115" t="n">
        <v>1.970920769269287</v>
      </c>
      <c r="I115" t="n">
        <v>1.925095872843751</v>
      </c>
      <c r="J115" t="n">
        <v>0.200649421183231</v>
      </c>
      <c r="K115" t="n">
        <v>-0.02016770857592399</v>
      </c>
      <c r="L115" t="n">
        <v>-4.836826526438818</v>
      </c>
      <c r="M115" t="n">
        <v>1.073397885059001</v>
      </c>
      <c r="N115" t="n">
        <v>0.5877622005057964</v>
      </c>
      <c r="O115" t="n">
        <v>0.007089284683758287</v>
      </c>
      <c r="P115" t="n">
        <v>0.4892268776852365</v>
      </c>
      <c r="Q115" t="n">
        <v>0.1372346741521226</v>
      </c>
      <c r="R115" t="n">
        <v>0.6203087658401358</v>
      </c>
      <c r="S115" t="n">
        <v>-4.384661216900397</v>
      </c>
      <c r="T115" t="n">
        <v>1.011929818113423</v>
      </c>
      <c r="U115" t="n">
        <v>4.227594695156927</v>
      </c>
      <c r="V115" t="n">
        <v>1.445618160486941</v>
      </c>
      <c r="W115" t="n">
        <v>-0.1204000685635158</v>
      </c>
      <c r="X115" t="n">
        <v>2.025246800562175</v>
      </c>
      <c r="Y115" t="n">
        <v>3.621072964782758</v>
      </c>
      <c r="Z115" t="n">
        <v>0.4632981792014153</v>
      </c>
      <c r="AA115" t="n">
        <v>-0.9941857969024008</v>
      </c>
      <c r="AB115" t="n">
        <v>0.1066081880882886</v>
      </c>
      <c r="AC115" t="n">
        <v>-5.53042843134681</v>
      </c>
      <c r="AD115" t="n">
        <v>-0.5073246440969046</v>
      </c>
      <c r="AE115" t="n">
        <v>2.480423986242436</v>
      </c>
      <c r="AF115" t="n">
        <v>0.8689427206597354</v>
      </c>
      <c r="AG115" t="n">
        <v>0.9384385214552551</v>
      </c>
      <c r="AH115" t="n">
        <v>-5.355679732361799</v>
      </c>
      <c r="AI115" t="n">
        <v>1.084152936617174</v>
      </c>
      <c r="AJ115" t="n">
        <v>-0.205902147336353</v>
      </c>
      <c r="AK115" t="n">
        <v>-0.4916220007186189</v>
      </c>
      <c r="AL115" t="n">
        <v>-5.039447889892076</v>
      </c>
      <c r="AM115" t="n">
        <v>-1.703103912570597</v>
      </c>
      <c r="AN115" t="n">
        <v>1.632368771713949</v>
      </c>
      <c r="AO115" t="n">
        <v>0.3836045263522164</v>
      </c>
      <c r="AP115" t="n">
        <v>-5.357510469204889</v>
      </c>
      <c r="AQ115" t="n">
        <v>1.701296343085188</v>
      </c>
      <c r="AR115" t="n">
        <v>0.5283105317263338</v>
      </c>
      <c r="AS115" t="n">
        <v>0.1881306191107745</v>
      </c>
      <c r="AT115" t="n">
        <v>0.6050055211114796</v>
      </c>
      <c r="AU115" t="n">
        <v>2.014807633133518</v>
      </c>
      <c r="AV115" t="n">
        <v>-1.772161963104791</v>
      </c>
      <c r="AW115" t="n">
        <v>0.6659958679703895</v>
      </c>
      <c r="AX115" t="n">
        <v>0.6149925177331785</v>
      </c>
      <c r="AY115" t="n">
        <v>0.9515729433587096</v>
      </c>
      <c r="AZ115" t="n">
        <v>3.051218489433585</v>
      </c>
      <c r="BA115" t="n">
        <v>1.538582649611682</v>
      </c>
      <c r="BB115" t="n">
        <v>-5.784605807490129</v>
      </c>
      <c r="BC115" t="n">
        <v>0.974190063131589</v>
      </c>
      <c r="BD115" t="n">
        <v>-3.137140987445555</v>
      </c>
      <c r="BE115" t="n">
        <v>-3.170508367327554</v>
      </c>
      <c r="BF115" t="n">
        <v>2.674716703869223</v>
      </c>
      <c r="BG115" t="n">
        <v>0.2240226445402472</v>
      </c>
      <c r="BH115" t="n">
        <v>2.527708640423749</v>
      </c>
      <c r="BI115" t="n">
        <v>1.02095854357303</v>
      </c>
      <c r="BJ115" t="n">
        <v>0.7039423658669307</v>
      </c>
      <c r="BK115" t="n">
        <v>0.4282779219848031</v>
      </c>
      <c r="BL115" t="n">
        <v>-0.6630112913053802</v>
      </c>
      <c r="BM115" t="n">
        <v>-1.662912048508348</v>
      </c>
      <c r="BN115" t="n">
        <v>-0.58878681431302</v>
      </c>
      <c r="BO115" t="n">
        <v>0.5947887605632546</v>
      </c>
      <c r="BP115" t="n">
        <v>-2.81319088418499</v>
      </c>
      <c r="BQ115" t="n">
        <v>1.451252660422442</v>
      </c>
      <c r="BR115" t="n">
        <v>0.2041919315692746</v>
      </c>
      <c r="BS115" t="n">
        <v>-3.716394519164982</v>
      </c>
      <c r="BT115" t="n">
        <v>-2.630459682538455</v>
      </c>
      <c r="BU115" t="n">
        <v>-0.05389320962765135</v>
      </c>
      <c r="BV115" t="n">
        <v>-3.877057281823517</v>
      </c>
      <c r="BW115" t="n">
        <v>0.4431433189359521</v>
      </c>
      <c r="BX115" t="n">
        <v>2.754479890110311</v>
      </c>
      <c r="BY115" t="n">
        <v>1.272965493934554</v>
      </c>
      <c r="BZ115" t="n">
        <v>-0.4264169528307045</v>
      </c>
      <c r="CA115" t="n">
        <v>-2.062047788298583</v>
      </c>
      <c r="CB115" t="n">
        <v>0.8711036889230748</v>
      </c>
      <c r="CC115" t="n">
        <v>5.442058250222767</v>
      </c>
    </row>
    <row r="116">
      <c r="A116" t="inlineStr">
        <is>
          <t>2025-04-11</t>
        </is>
      </c>
      <c r="B116" t="n">
        <v>-1.891234739645008</v>
      </c>
      <c r="C116" t="n">
        <v>0.4606259428337051</v>
      </c>
      <c r="D116" t="n">
        <v>1.484629118104294</v>
      </c>
      <c r="E116" t="n">
        <v>2.266447927042365</v>
      </c>
      <c r="F116" t="n">
        <v>1.209297083072828</v>
      </c>
      <c r="G116" t="n">
        <v>0.4038433460281914</v>
      </c>
      <c r="H116" t="n">
        <v>2.154471919608351</v>
      </c>
      <c r="I116" t="n">
        <v>2.350167325330374</v>
      </c>
      <c r="J116" t="n">
        <v>0.3090025859877316</v>
      </c>
      <c r="K116" t="n">
        <v>-0.05153045879094344</v>
      </c>
      <c r="L116" t="n">
        <v>-4.573149442121006</v>
      </c>
      <c r="M116" t="n">
        <v>0.9639312019433739</v>
      </c>
      <c r="N116" t="n">
        <v>0.6513610284938556</v>
      </c>
      <c r="O116" t="n">
        <v>-0.1727878471882702</v>
      </c>
      <c r="P116" t="n">
        <v>0.518336271201733</v>
      </c>
      <c r="Q116" t="n">
        <v>0.2925829948134981</v>
      </c>
      <c r="R116" t="n">
        <v>0.869222715054962</v>
      </c>
      <c r="S116" t="n">
        <v>-4.064880954943635</v>
      </c>
      <c r="T116" t="n">
        <v>1.214594037922847</v>
      </c>
      <c r="U116" t="n">
        <v>4.108927162434432</v>
      </c>
      <c r="V116" t="n">
        <v>1.463951694813401</v>
      </c>
      <c r="W116" t="n">
        <v>-0.0130785942364289</v>
      </c>
      <c r="X116" t="n">
        <v>2.204467063891041</v>
      </c>
      <c r="Y116" t="n">
        <v>3.91904510594348</v>
      </c>
      <c r="Z116" t="n">
        <v>0.5098725433444992</v>
      </c>
      <c r="AA116" t="n">
        <v>-0.9937528883115577</v>
      </c>
      <c r="AB116" t="n">
        <v>0.1455427294623702</v>
      </c>
      <c r="AC116" t="n">
        <v>-5.365029226974905</v>
      </c>
      <c r="AD116" t="n">
        <v>-0.58271153711845</v>
      </c>
      <c r="AE116" t="n">
        <v>2.397802897824687</v>
      </c>
      <c r="AF116" t="n">
        <v>0.7522009591784239</v>
      </c>
      <c r="AG116" t="n">
        <v>0.9795155224952691</v>
      </c>
      <c r="AH116" t="n">
        <v>-5.084754172812318</v>
      </c>
      <c r="AI116" t="n">
        <v>1.131697177534992</v>
      </c>
      <c r="AJ116" t="n">
        <v>-0.2596352939235868</v>
      </c>
      <c r="AK116" t="n">
        <v>-0.6704702162575499</v>
      </c>
      <c r="AL116" t="n">
        <v>-4.990045092333472</v>
      </c>
      <c r="AM116" t="n">
        <v>-1.40557228069514</v>
      </c>
      <c r="AN116" t="n">
        <v>1.685640684223293</v>
      </c>
      <c r="AO116" t="n">
        <v>0.4833084612210736</v>
      </c>
      <c r="AP116" t="n">
        <v>-5.164954454049369</v>
      </c>
      <c r="AQ116" t="n">
        <v>1.93227339079764</v>
      </c>
      <c r="AR116" t="n">
        <v>0.7795325671763442</v>
      </c>
      <c r="AS116" t="n">
        <v>0.2320181544561324</v>
      </c>
      <c r="AT116" t="n">
        <v>0.6023176447173072</v>
      </c>
      <c r="AU116" t="n">
        <v>2.302097759719182</v>
      </c>
      <c r="AV116" t="n">
        <v>-1.374280690947521</v>
      </c>
      <c r="AW116" t="n">
        <v>0.9557540785538552</v>
      </c>
      <c r="AX116" t="n">
        <v>0.72981827879961</v>
      </c>
      <c r="AY116" t="n">
        <v>1.242091119959949</v>
      </c>
      <c r="AZ116" t="n">
        <v>3.121145678631104</v>
      </c>
      <c r="BA116" t="n">
        <v>1.648398453560032</v>
      </c>
      <c r="BB116" t="n">
        <v>-5.516116995377394</v>
      </c>
      <c r="BC116" t="n">
        <v>1.119642637796267</v>
      </c>
      <c r="BD116" t="n">
        <v>-2.963063414529508</v>
      </c>
      <c r="BE116" t="n">
        <v>-2.907981384315437</v>
      </c>
      <c r="BF116" t="n">
        <v>2.820758070997744</v>
      </c>
      <c r="BG116" t="n">
        <v>0.1397170988690588</v>
      </c>
      <c r="BH116" t="n">
        <v>2.641886718297646</v>
      </c>
      <c r="BI116" t="n">
        <v>1.033552239456375</v>
      </c>
      <c r="BJ116" t="n">
        <v>0.6724707972871203</v>
      </c>
      <c r="BK116" t="n">
        <v>0.2598143249805829</v>
      </c>
      <c r="BL116" t="n">
        <v>-0.7098110517808203</v>
      </c>
      <c r="BM116" t="n">
        <v>-1.757137873856094</v>
      </c>
      <c r="BN116" t="n">
        <v>-0.558070687796844</v>
      </c>
      <c r="BO116" t="n">
        <v>0.5680941816039206</v>
      </c>
      <c r="BP116" t="n">
        <v>-2.885124780098505</v>
      </c>
      <c r="BQ116" t="n">
        <v>1.411918210366637</v>
      </c>
      <c r="BR116" t="n">
        <v>0.2304184807979312</v>
      </c>
      <c r="BS116" t="n">
        <v>-3.460762888412388</v>
      </c>
      <c r="BT116" t="n">
        <v>-3.025346038440796</v>
      </c>
      <c r="BU116" t="n">
        <v>-0.3491596215449864</v>
      </c>
      <c r="BV116" t="n">
        <v>-3.51461344636984</v>
      </c>
      <c r="BW116" t="n">
        <v>0.330525306733517</v>
      </c>
      <c r="BX116" t="n">
        <v>3.073151103640539</v>
      </c>
      <c r="BY116" t="n">
        <v>1.221829089299838</v>
      </c>
      <c r="BZ116" t="n">
        <v>-0.3543871126829474</v>
      </c>
      <c r="CA116" t="n">
        <v>-2.33868421735579</v>
      </c>
      <c r="CB116" t="n">
        <v>0.7716240599728371</v>
      </c>
      <c r="CC116" t="n">
        <v>5.180544038215662</v>
      </c>
    </row>
    <row r="117">
      <c r="A117" t="inlineStr">
        <is>
          <t>2025-04-21</t>
        </is>
      </c>
      <c r="B117" t="n">
        <v>-1.834002744906323</v>
      </c>
      <c r="C117" t="n">
        <v>0.3858420548859005</v>
      </c>
      <c r="D117" t="n">
        <v>1.560176404604252</v>
      </c>
      <c r="E117" t="n">
        <v>2.594805509529087</v>
      </c>
      <c r="F117" t="n">
        <v>1.135773850352023</v>
      </c>
      <c r="G117" t="n">
        <v>0.4099954350346149</v>
      </c>
      <c r="H117" t="n">
        <v>2.157774405275947</v>
      </c>
      <c r="I117" t="n">
        <v>2.288920184452509</v>
      </c>
      <c r="J117" t="n">
        <v>0.4274405269691923</v>
      </c>
      <c r="K117" t="n">
        <v>0.08914086811005885</v>
      </c>
      <c r="L117" t="n">
        <v>-4.948527287531189</v>
      </c>
      <c r="M117" t="n">
        <v>1.127775588525162</v>
      </c>
      <c r="N117" t="n">
        <v>0.6560061312597495</v>
      </c>
      <c r="O117" t="n">
        <v>-0.6424540612759964</v>
      </c>
      <c r="P117" t="n">
        <v>0.6598919250527837</v>
      </c>
      <c r="Q117" t="n">
        <v>0.4011813473945391</v>
      </c>
      <c r="R117" t="n">
        <v>1.138464352537869</v>
      </c>
      <c r="S117" t="n">
        <v>-4.457600540862326</v>
      </c>
      <c r="T117" t="n">
        <v>1.739220334115472</v>
      </c>
      <c r="U117" t="n">
        <v>4.656383967856381</v>
      </c>
      <c r="V117" t="n">
        <v>1.746302008217676</v>
      </c>
      <c r="W117" t="n">
        <v>0.04039619192606436</v>
      </c>
      <c r="X117" t="n">
        <v>2.239158649649354</v>
      </c>
      <c r="Y117" t="n">
        <v>4.17662611847697</v>
      </c>
      <c r="Z117" t="n">
        <v>0.5277317309954677</v>
      </c>
      <c r="AA117" t="n">
        <v>-0.9961719617160441</v>
      </c>
      <c r="AB117" t="n">
        <v>0.1666408655625581</v>
      </c>
      <c r="AC117" t="n">
        <v>-5.790612067518078</v>
      </c>
      <c r="AD117" t="n">
        <v>-0.05147847417832119</v>
      </c>
      <c r="AE117" t="n">
        <v>2.696439994191754</v>
      </c>
      <c r="AF117" t="n">
        <v>0.9664008822856898</v>
      </c>
      <c r="AG117" t="n">
        <v>1.156933577022985</v>
      </c>
      <c r="AH117" t="n">
        <v>-5.425722345732265</v>
      </c>
      <c r="AI117" t="n">
        <v>1.351846072805283</v>
      </c>
      <c r="AJ117" t="n">
        <v>-0.4958523834305842</v>
      </c>
      <c r="AK117" t="n">
        <v>-0.5137553973991899</v>
      </c>
      <c r="AL117" t="n">
        <v>-5.223838795673781</v>
      </c>
      <c r="AM117" t="n">
        <v>-1.408437111562591</v>
      </c>
      <c r="AN117" t="n">
        <v>2.108177132919137</v>
      </c>
      <c r="AO117" t="n">
        <v>0.2358390217121208</v>
      </c>
      <c r="AP117" t="n">
        <v>-5.627845766030659</v>
      </c>
      <c r="AQ117" t="n">
        <v>1.712637138421907</v>
      </c>
      <c r="AR117" t="n">
        <v>0.9128660649331406</v>
      </c>
      <c r="AS117" t="n">
        <v>0.1560261404744249</v>
      </c>
      <c r="AT117" t="n">
        <v>0.7279807812254649</v>
      </c>
      <c r="AU117" t="n">
        <v>1.986575805309199</v>
      </c>
      <c r="AV117" t="n">
        <v>-1.414454833430697</v>
      </c>
      <c r="AW117" t="n">
        <v>1.124608806976497</v>
      </c>
      <c r="AX117" t="n">
        <v>0.9259858848263771</v>
      </c>
      <c r="AY117" t="n">
        <v>1.410945848382591</v>
      </c>
      <c r="AZ117" t="n">
        <v>3.046230940476586</v>
      </c>
      <c r="BA117" t="n">
        <v>1.755408191594568</v>
      </c>
      <c r="BB117" t="n">
        <v>-6.118889000037982</v>
      </c>
      <c r="BC117" t="n">
        <v>1.172366576026609</v>
      </c>
      <c r="BD117" t="n">
        <v>-3.454696630329527</v>
      </c>
      <c r="BE117" t="n">
        <v>-3.415776129561355</v>
      </c>
      <c r="BF117" t="n">
        <v>2.891742924511944</v>
      </c>
      <c r="BG117" t="n">
        <v>-0.04975003402744682</v>
      </c>
      <c r="BH117" t="n">
        <v>2.782664235574247</v>
      </c>
      <c r="BI117" t="n">
        <v>0.8079953284230317</v>
      </c>
      <c r="BJ117" t="n">
        <v>0.712376071425639</v>
      </c>
      <c r="BK117" t="n">
        <v>0.5688218291554019</v>
      </c>
      <c r="BL117" t="n">
        <v>-0.8057955890865138</v>
      </c>
      <c r="BM117" t="n">
        <v>-1.541610561067973</v>
      </c>
      <c r="BN117" t="n">
        <v>-0.4953543993777751</v>
      </c>
      <c r="BO117" t="n">
        <v>0.4524892155447777</v>
      </c>
      <c r="BP117" t="n">
        <v>-3.328114611899913</v>
      </c>
      <c r="BQ117" t="n">
        <v>1.513705904644481</v>
      </c>
      <c r="BR117" t="n">
        <v>0.1977753225889591</v>
      </c>
      <c r="BS117" t="n">
        <v>-3.751857330254382</v>
      </c>
      <c r="BT117" t="n">
        <v>-3.513200077834707</v>
      </c>
      <c r="BU117" t="n">
        <v>-0.4222966064646705</v>
      </c>
      <c r="BV117" t="n">
        <v>-4.134160788706934</v>
      </c>
      <c r="BW117" t="n">
        <v>0.2697965528093742</v>
      </c>
      <c r="BX117" t="n">
        <v>3.061203146793603</v>
      </c>
      <c r="BY117" t="n">
        <v>1.309205842820327</v>
      </c>
      <c r="BZ117" t="n">
        <v>-0.3865293233305234</v>
      </c>
      <c r="CA117" t="n">
        <v>-2.479635605710221</v>
      </c>
      <c r="CB117" t="n">
        <v>0.6470596710549646</v>
      </c>
      <c r="CC117" t="n">
        <v>5.766674310214785</v>
      </c>
    </row>
    <row r="118">
      <c r="A118" t="inlineStr">
        <is>
          <t>2025-04-28</t>
        </is>
      </c>
      <c r="B118" t="n">
        <v>-1.59739686613167</v>
      </c>
      <c r="C118" t="n">
        <v>0.3964241494296374</v>
      </c>
      <c r="D118" t="n">
        <v>1.445314539640596</v>
      </c>
      <c r="E118" t="n">
        <v>2.260850784870258</v>
      </c>
      <c r="F118" t="n">
        <v>0.8200282752564809</v>
      </c>
      <c r="G118" t="n">
        <v>0.3239015486467716</v>
      </c>
      <c r="H118" t="n">
        <v>2.133244415210212</v>
      </c>
      <c r="I118" t="n">
        <v>2.205640339903591</v>
      </c>
      <c r="J118" t="n">
        <v>0.6089122321393665</v>
      </c>
      <c r="K118" t="n">
        <v>0.2930048675916799</v>
      </c>
      <c r="L118" t="n">
        <v>-5.156974902392809</v>
      </c>
      <c r="M118" t="n">
        <v>1.057494834500218</v>
      </c>
      <c r="N118" t="n">
        <v>0.4349069058161806</v>
      </c>
      <c r="O118" t="n">
        <v>-0.7632794502751603</v>
      </c>
      <c r="P118" t="n">
        <v>0.5060415279604734</v>
      </c>
      <c r="Q118" t="n">
        <v>0.1989313627661892</v>
      </c>
      <c r="R118" t="n">
        <v>1.078478515894228</v>
      </c>
      <c r="S118" t="n">
        <v>-4.776536771010357</v>
      </c>
      <c r="T118" t="n">
        <v>1.425258120311882</v>
      </c>
      <c r="U118" t="n">
        <v>4.849303120654213</v>
      </c>
      <c r="V118" t="n">
        <v>1.443303322540459</v>
      </c>
      <c r="W118" t="n">
        <v>0.02803581197347228</v>
      </c>
      <c r="X118" t="n">
        <v>2.040356080696478</v>
      </c>
      <c r="Y118" t="n">
        <v>4.097806401031149</v>
      </c>
      <c r="Z118" t="n">
        <v>0.5718588648807524</v>
      </c>
      <c r="AA118" t="n">
        <v>-0.9916157474894328</v>
      </c>
      <c r="AB118" t="n">
        <v>-0.0439217721726802</v>
      </c>
      <c r="AC118" t="n">
        <v>-6.070913351418725</v>
      </c>
      <c r="AD118" t="n">
        <v>-0.02643267729908897</v>
      </c>
      <c r="AE118" t="n">
        <v>2.5109556287912</v>
      </c>
      <c r="AF118" t="n">
        <v>0.8244799004502903</v>
      </c>
      <c r="AG118" t="n">
        <v>1.320332891583919</v>
      </c>
      <c r="AH118" t="n">
        <v>-5.729863029599081</v>
      </c>
      <c r="AI118" t="n">
        <v>1.273452964347533</v>
      </c>
      <c r="AJ118" t="n">
        <v>-0.3664315209118179</v>
      </c>
      <c r="AK118" t="n">
        <v>-0.5280013082357734</v>
      </c>
      <c r="AL118" t="n">
        <v>-5.493771242838041</v>
      </c>
      <c r="AM118" t="n">
        <v>-1.775778410133936</v>
      </c>
      <c r="AN118" t="n">
        <v>1.813723073946676</v>
      </c>
      <c r="AO118" t="n">
        <v>0.1496302318675002</v>
      </c>
      <c r="AP118" t="n">
        <v>-5.922924457905012</v>
      </c>
      <c r="AQ118" t="n">
        <v>1.532298593230883</v>
      </c>
      <c r="AR118" t="n">
        <v>0.8217180683855331</v>
      </c>
      <c r="AS118" t="n">
        <v>0.1377269998631085</v>
      </c>
      <c r="AT118" t="n">
        <v>0.6382027250762331</v>
      </c>
      <c r="AU118" t="n">
        <v>1.864727451302167</v>
      </c>
      <c r="AV118" t="n">
        <v>-1.700594646158349</v>
      </c>
      <c r="AW118" t="n">
        <v>1.127436931565303</v>
      </c>
      <c r="AX118" t="n">
        <v>0.8171842089012826</v>
      </c>
      <c r="AY118" t="n">
        <v>1.408017087712464</v>
      </c>
      <c r="AZ118" t="n">
        <v>2.902630751079316</v>
      </c>
      <c r="BA118" t="n">
        <v>1.578139137877372</v>
      </c>
      <c r="BB118" t="n">
        <v>-6.478073096721414</v>
      </c>
      <c r="BC118" t="n">
        <v>1.329433826004265</v>
      </c>
      <c r="BD118" t="n">
        <v>-3.737684499440561</v>
      </c>
      <c r="BE118" t="n">
        <v>-3.577144101778629</v>
      </c>
      <c r="BF118" t="n">
        <v>2.979315667705067</v>
      </c>
      <c r="BG118" t="n">
        <v>-0.1285531509421341</v>
      </c>
      <c r="BH118" t="n">
        <v>2.64056576597484</v>
      </c>
      <c r="BI118" t="n">
        <v>0.4764077692569547</v>
      </c>
      <c r="BJ118" t="n">
        <v>0.7361354545431656</v>
      </c>
      <c r="BK118" t="n">
        <v>0.5853735409898904</v>
      </c>
      <c r="BL118" t="n">
        <v>-0.9403800276651538</v>
      </c>
      <c r="BM118" t="n">
        <v>-1.325638633470889</v>
      </c>
      <c r="BN118" t="n">
        <v>-0.5697359140533279</v>
      </c>
      <c r="BO118" t="n">
        <v>0.5395474084220336</v>
      </c>
      <c r="BP118" t="n">
        <v>-3.556573244800628</v>
      </c>
      <c r="BQ118" t="n">
        <v>1.622897003517874</v>
      </c>
      <c r="BR118" t="n">
        <v>0.1767261234630207</v>
      </c>
      <c r="BS118" t="n">
        <v>-3.955338422987376</v>
      </c>
      <c r="BT118" t="n">
        <v>-3.473304669083121</v>
      </c>
      <c r="BU118" t="n">
        <v>-0.63761397593881</v>
      </c>
      <c r="BV118" t="n">
        <v>-4.514790635203834</v>
      </c>
      <c r="BW118" t="n">
        <v>0.2745254382905822</v>
      </c>
      <c r="BX118" t="n">
        <v>2.852363774476541</v>
      </c>
      <c r="BY118" t="n">
        <v>1.357965557235322</v>
      </c>
      <c r="BZ118" t="n">
        <v>-0.5588548249505958</v>
      </c>
      <c r="CA118" t="n">
        <v>-2.527393019266156</v>
      </c>
      <c r="CB118" t="n">
        <v>0.6493069484160864</v>
      </c>
      <c r="CC118" t="n">
        <v>6.108604387854329</v>
      </c>
    </row>
    <row r="119">
      <c r="A119" t="inlineStr">
        <is>
          <t>2025-05-05</t>
        </is>
      </c>
      <c r="B119" t="n">
        <v>-1.517934402363983</v>
      </c>
      <c r="C119" t="n">
        <v>0.4104074252403236</v>
      </c>
      <c r="D119" t="n">
        <v>1.366274304648536</v>
      </c>
      <c r="E119" t="n">
        <v>2.142946484271938</v>
      </c>
      <c r="F119" t="n">
        <v>0.6830813990788875</v>
      </c>
      <c r="G119" t="n">
        <v>0.3059787749141871</v>
      </c>
      <c r="H119" t="n">
        <v>2.099132469187285</v>
      </c>
      <c r="I119" t="n">
        <v>2.155327228019571</v>
      </c>
      <c r="J119" t="n">
        <v>0.7127586775998522</v>
      </c>
      <c r="K119" t="n">
        <v>0.3546299014722747</v>
      </c>
      <c r="L119" t="n">
        <v>-5.34429432539797</v>
      </c>
      <c r="M119" t="n">
        <v>0.9505460236090227</v>
      </c>
      <c r="N119" t="n">
        <v>0.3315370535900531</v>
      </c>
      <c r="O119" t="n">
        <v>-0.7645560165598273</v>
      </c>
      <c r="P119" t="n">
        <v>0.4240483935999438</v>
      </c>
      <c r="Q119" t="n">
        <v>0.1182662541229717</v>
      </c>
      <c r="R119" t="n">
        <v>1.054040889950921</v>
      </c>
      <c r="S119" t="n">
        <v>-4.96855124708329</v>
      </c>
      <c r="T119" t="n">
        <v>1.387903065822429</v>
      </c>
      <c r="U119" t="n">
        <v>5.239299212935133</v>
      </c>
      <c r="V119" t="n">
        <v>1.328676307312344</v>
      </c>
      <c r="W119" t="n">
        <v>-0.04918429830968825</v>
      </c>
      <c r="X119" t="n">
        <v>2.121847327726011</v>
      </c>
      <c r="Y119" t="n">
        <v>4.182433948255241</v>
      </c>
      <c r="Z119" t="n">
        <v>0.6619684326277108</v>
      </c>
      <c r="AA119" t="n">
        <v>-0.8746008278560036</v>
      </c>
      <c r="AB119" t="n">
        <v>-0.1113713031410892</v>
      </c>
      <c r="AC119" t="n">
        <v>-6.375839643489976</v>
      </c>
      <c r="AD119" t="n">
        <v>0.2268136986486874</v>
      </c>
      <c r="AE119" t="n">
        <v>2.349932627933354</v>
      </c>
      <c r="AF119" t="n">
        <v>0.7975086011979916</v>
      </c>
      <c r="AG119" t="n">
        <v>1.25440653214299</v>
      </c>
      <c r="AH119" t="n">
        <v>-5.964677679672211</v>
      </c>
      <c r="AI119" t="n">
        <v>1.25550399209315</v>
      </c>
      <c r="AJ119" t="n">
        <v>-0.3189899256219476</v>
      </c>
      <c r="AK119" t="n">
        <v>-0.6758953449608367</v>
      </c>
      <c r="AL119" t="n">
        <v>-5.459313526254372</v>
      </c>
      <c r="AM119" t="n">
        <v>-1.973960275371928</v>
      </c>
      <c r="AN119" t="n">
        <v>1.786673437865935</v>
      </c>
      <c r="AO119" t="n">
        <v>0.1398905243569964</v>
      </c>
      <c r="AP119" t="n">
        <v>-6.215191623136088</v>
      </c>
      <c r="AQ119" t="n">
        <v>1.639079571641771</v>
      </c>
      <c r="AR119" t="n">
        <v>0.9530474043024548</v>
      </c>
      <c r="AS119" t="n">
        <v>0.006046039091941457</v>
      </c>
      <c r="AT119" t="n">
        <v>0.5552936976759013</v>
      </c>
      <c r="AU119" t="n">
        <v>1.663599705412014</v>
      </c>
      <c r="AV119" t="n">
        <v>-1.811075788023992</v>
      </c>
      <c r="AW119" t="n">
        <v>1.247770269670573</v>
      </c>
      <c r="AX119" t="n">
        <v>0.741363523005115</v>
      </c>
      <c r="AY119" t="n">
        <v>1.498651458162085</v>
      </c>
      <c r="AZ119" t="n">
        <v>2.851079682970802</v>
      </c>
      <c r="BA119" t="n">
        <v>1.514568384037622</v>
      </c>
      <c r="BB119" t="n">
        <v>-6.772588307341811</v>
      </c>
      <c r="BC119" t="n">
        <v>1.206694466518842</v>
      </c>
      <c r="BD119" t="n">
        <v>-3.902528486409785</v>
      </c>
      <c r="BE119" t="n">
        <v>-3.725334711340318</v>
      </c>
      <c r="BF119" t="n">
        <v>2.879728201972211</v>
      </c>
      <c r="BG119" t="n">
        <v>-0.1680985580375333</v>
      </c>
      <c r="BH119" t="n">
        <v>2.503407258637804</v>
      </c>
      <c r="BI119" t="n">
        <v>0.3288083753920847</v>
      </c>
      <c r="BJ119" t="n">
        <v>0.6825279895335508</v>
      </c>
      <c r="BK119" t="n">
        <v>0.4042275850675014</v>
      </c>
      <c r="BL119" t="n">
        <v>-0.8990694882495588</v>
      </c>
      <c r="BM119" t="n">
        <v>-1.06714277991186</v>
      </c>
      <c r="BN119" t="n">
        <v>-0.6511256159493002</v>
      </c>
      <c r="BO119" t="n">
        <v>0.5455923695757435</v>
      </c>
      <c r="BP119" t="n">
        <v>-3.595253947986762</v>
      </c>
      <c r="BQ119" t="n">
        <v>1.501230697217544</v>
      </c>
      <c r="BR119" t="n">
        <v>0.0924575875863823</v>
      </c>
      <c r="BS119" t="n">
        <v>-4.112309652130492</v>
      </c>
      <c r="BT119" t="n">
        <v>-3.267084348781593</v>
      </c>
      <c r="BU119" t="n">
        <v>-0.657025659851632</v>
      </c>
      <c r="BV119" t="n">
        <v>-4.765051884831425</v>
      </c>
      <c r="BW119" t="n">
        <v>0.08641113340726078</v>
      </c>
      <c r="BX119" t="n">
        <v>2.877746683221682</v>
      </c>
      <c r="BY119" t="n">
        <v>1.417287416032927</v>
      </c>
      <c r="BZ119" t="n">
        <v>-0.5774395169052627</v>
      </c>
      <c r="CA119" t="n">
        <v>-2.431286822133992</v>
      </c>
      <c r="CB119" t="n">
        <v>0.45682426408562</v>
      </c>
      <c r="CC119" t="n">
        <v>6.413889050025547</v>
      </c>
    </row>
    <row r="120">
      <c r="A120" t="inlineStr">
        <is>
          <t>2025-05-12</t>
        </is>
      </c>
      <c r="B120" t="n">
        <v>-1.513695114298235</v>
      </c>
      <c r="C120" t="n">
        <v>0.3576422785262322</v>
      </c>
      <c r="D120" t="n">
        <v>1.380677440176625</v>
      </c>
      <c r="E120" t="n">
        <v>2.073932016633436</v>
      </c>
      <c r="F120" t="n">
        <v>0.5078456786912808</v>
      </c>
      <c r="G120" t="n">
        <v>0.2221281961107268</v>
      </c>
      <c r="H120" t="n">
        <v>2.10039349717902</v>
      </c>
      <c r="I120" t="n">
        <v>2.204001623411248</v>
      </c>
      <c r="J120" t="n">
        <v>0.8054742109069136</v>
      </c>
      <c r="K120" t="n">
        <v>0.3702798294147119</v>
      </c>
      <c r="L120" t="n">
        <v>-5.550331062530097</v>
      </c>
      <c r="M120" t="n">
        <v>1.099575601360915</v>
      </c>
      <c r="N120" t="n">
        <v>0.3660843333947824</v>
      </c>
      <c r="O120" t="n">
        <v>-0.866855314777365</v>
      </c>
      <c r="P120" t="n">
        <v>0.3909076443340737</v>
      </c>
      <c r="Q120" t="n">
        <v>0.156748026586532</v>
      </c>
      <c r="R120" t="n">
        <v>1.154799450972202</v>
      </c>
      <c r="S120" t="n">
        <v>-5.042110420839869</v>
      </c>
      <c r="T120" t="n">
        <v>1.243631727986429</v>
      </c>
      <c r="U120" t="n">
        <v>5.25932514205379</v>
      </c>
      <c r="V120" t="n">
        <v>1.413169133448136</v>
      </c>
      <c r="W120" t="n">
        <v>0.05541332156060347</v>
      </c>
      <c r="X120" t="n">
        <v>2.168864238978592</v>
      </c>
      <c r="Y120" t="n">
        <v>4.280387481151988</v>
      </c>
      <c r="Z120" t="n">
        <v>0.7500756070078394</v>
      </c>
      <c r="AA120" t="n">
        <v>-0.9706482126665054</v>
      </c>
      <c r="AB120" t="n">
        <v>0.00125658973240339</v>
      </c>
      <c r="AC120" t="n">
        <v>-6.522137003427098</v>
      </c>
      <c r="AD120" t="n">
        <v>0.09168955194761919</v>
      </c>
      <c r="AE120" t="n">
        <v>2.412462752974512</v>
      </c>
      <c r="AF120" t="n">
        <v>0.6941556423685252</v>
      </c>
      <c r="AG120" t="n">
        <v>1.4630302782254</v>
      </c>
      <c r="AH120" t="n">
        <v>-6.029687539803867</v>
      </c>
      <c r="AI120" t="n">
        <v>1.169729312274398</v>
      </c>
      <c r="AJ120" t="n">
        <v>-0.3918367016346898</v>
      </c>
      <c r="AK120" t="n">
        <v>-0.9170379641986143</v>
      </c>
      <c r="AL120" t="n">
        <v>-5.656612846602419</v>
      </c>
      <c r="AM120" t="n">
        <v>-2.061248397258224</v>
      </c>
      <c r="AN120" t="n">
        <v>1.661920581428435</v>
      </c>
      <c r="AO120" t="n">
        <v>0.1094902684649665</v>
      </c>
      <c r="AP120" t="n">
        <v>-6.370624912144011</v>
      </c>
      <c r="AQ120" t="n">
        <v>1.686463187401869</v>
      </c>
      <c r="AR120" t="n">
        <v>1.138769351665266</v>
      </c>
      <c r="AS120" t="n">
        <v>-0.05536600030048172</v>
      </c>
      <c r="AT120" t="n">
        <v>0.6179714321778891</v>
      </c>
      <c r="AU120" t="n">
        <v>1.792068718223902</v>
      </c>
      <c r="AV120" t="n">
        <v>-1.867178226528252</v>
      </c>
      <c r="AW120" t="n">
        <v>1.314897486416885</v>
      </c>
      <c r="AX120" t="n">
        <v>0.7648554220870093</v>
      </c>
      <c r="AY120" t="n">
        <v>1.569566129431493</v>
      </c>
      <c r="AZ120" t="n">
        <v>2.700153826711373</v>
      </c>
      <c r="BA120" t="n">
        <v>1.532527901975945</v>
      </c>
      <c r="BB120" t="n">
        <v>-6.978459749467374</v>
      </c>
      <c r="BC120" t="n">
        <v>1.182703176942634</v>
      </c>
      <c r="BD120" t="n">
        <v>-4.093298812925111</v>
      </c>
      <c r="BE120" t="n">
        <v>-3.904189362227152</v>
      </c>
      <c r="BF120" t="n">
        <v>2.914071605403272</v>
      </c>
      <c r="BG120" t="n">
        <v>0.01318740851384234</v>
      </c>
      <c r="BH120" t="n">
        <v>2.562057186332787</v>
      </c>
      <c r="BI120" t="n">
        <v>0.214283477719725</v>
      </c>
      <c r="BJ120" t="n">
        <v>0.7655278366619155</v>
      </c>
      <c r="BK120" t="n">
        <v>0.3461908127461671</v>
      </c>
      <c r="BL120" t="n">
        <v>-0.9273288748168675</v>
      </c>
      <c r="BM120" t="n">
        <v>-1.209363070084591</v>
      </c>
      <c r="BN120" t="n">
        <v>-0.6994570186126093</v>
      </c>
      <c r="BO120" t="n">
        <v>0.5624712256936445</v>
      </c>
      <c r="BP120" t="n">
        <v>-3.752243392267201</v>
      </c>
      <c r="BQ120" t="n">
        <v>1.539051735541586</v>
      </c>
      <c r="BR120" t="n">
        <v>0.1259126693445992</v>
      </c>
      <c r="BS120" t="n">
        <v>-4.287998918269365</v>
      </c>
      <c r="BT120" t="n">
        <v>-3.329367884695301</v>
      </c>
      <c r="BU120" t="n">
        <v>-0.7623929755423784</v>
      </c>
      <c r="BV120" t="n">
        <v>-4.928205246372093</v>
      </c>
      <c r="BW120" t="n">
        <v>0.08969581850491097</v>
      </c>
      <c r="BX120" t="n">
        <v>2.858817885404233</v>
      </c>
      <c r="BY120" t="n">
        <v>1.467241705066987</v>
      </c>
      <c r="BZ120" t="n">
        <v>-0.5515810608593125</v>
      </c>
      <c r="CA120" t="n">
        <v>-2.474648065164688</v>
      </c>
      <c r="CB120" t="n">
        <v>0.4437553992484729</v>
      </c>
      <c r="CC120" t="n">
        <v>6.537013064277407</v>
      </c>
    </row>
    <row r="121">
      <c r="A121" t="inlineStr">
        <is>
          <t>2025-05-19</t>
        </is>
      </c>
      <c r="B121" t="n">
        <v>-1.593661480045599</v>
      </c>
      <c r="C121" t="n">
        <v>0.3315645111127756</v>
      </c>
      <c r="D121" t="n">
        <v>1.357155154088143</v>
      </c>
      <c r="E121" t="n">
        <v>1.986569948056766</v>
      </c>
      <c r="F121" t="n">
        <v>0.4107156646049302</v>
      </c>
      <c r="G121" t="n">
        <v>0.1627118119209782</v>
      </c>
      <c r="H121" t="n">
        <v>2.132304846417154</v>
      </c>
      <c r="I121" t="n">
        <v>2.1466730132569</v>
      </c>
      <c r="J121" t="n">
        <v>0.7616300484398547</v>
      </c>
      <c r="K121" t="n">
        <v>0.3676502588498314</v>
      </c>
      <c r="L121" t="n">
        <v>-5.724696918308682</v>
      </c>
      <c r="M121" t="n">
        <v>1.022774517482828</v>
      </c>
      <c r="N121" t="n">
        <v>0.3292821740331791</v>
      </c>
      <c r="O121" t="n">
        <v>-0.9194133469304303</v>
      </c>
      <c r="P121" t="n">
        <v>0.4733852459742913</v>
      </c>
      <c r="Q121" t="n">
        <v>0.1709779588134259</v>
      </c>
      <c r="R121" t="n">
        <v>1.172725682289336</v>
      </c>
      <c r="S121" t="n">
        <v>-5.175234851129217</v>
      </c>
      <c r="T121" t="n">
        <v>1.144038845339042</v>
      </c>
      <c r="U121" t="n">
        <v>5.378118222143566</v>
      </c>
      <c r="V121" t="n">
        <v>1.493529811803896</v>
      </c>
      <c r="W121" t="n">
        <v>-0.007597249722864768</v>
      </c>
      <c r="X121" t="n">
        <v>2.180430453992404</v>
      </c>
      <c r="Y121" t="n">
        <v>4.420959113484395</v>
      </c>
      <c r="Z121" t="n">
        <v>0.7180325453148382</v>
      </c>
      <c r="AA121" t="n">
        <v>-1.016086333772023</v>
      </c>
      <c r="AB121" t="n">
        <v>0.03806568256904883</v>
      </c>
      <c r="AC121" t="n">
        <v>-6.734735109576397</v>
      </c>
      <c r="AD121" t="n">
        <v>0.1666453674838844</v>
      </c>
      <c r="AE121" t="n">
        <v>2.525293234902459</v>
      </c>
      <c r="AF121" t="n">
        <v>0.915038176010907</v>
      </c>
      <c r="AG121" t="n">
        <v>1.540828427062239</v>
      </c>
      <c r="AH121" t="n">
        <v>-6.33328785759099</v>
      </c>
      <c r="AI121" t="n">
        <v>1.161201560121154</v>
      </c>
      <c r="AJ121" t="n">
        <v>-0.3120983046641653</v>
      </c>
      <c r="AK121" t="n">
        <v>-1.007899529589312</v>
      </c>
      <c r="AL121" t="n">
        <v>-5.866117998455613</v>
      </c>
      <c r="AM121" t="n">
        <v>-2.291262876760368</v>
      </c>
      <c r="AN121" t="n">
        <v>1.646237717743197</v>
      </c>
      <c r="AO121" t="n">
        <v>0.1330384683039465</v>
      </c>
      <c r="AP121" t="n">
        <v>-6.595976162914194</v>
      </c>
      <c r="AQ121" t="n">
        <v>1.768440171822947</v>
      </c>
      <c r="AR121" t="n">
        <v>1.117688612681372</v>
      </c>
      <c r="AS121" t="n">
        <v>-0.1457789278459168</v>
      </c>
      <c r="AT121" t="n">
        <v>0.5746334840718953</v>
      </c>
      <c r="AU121" t="n">
        <v>1.928540635368428</v>
      </c>
      <c r="AV121" t="n">
        <v>-2.068395196437969</v>
      </c>
      <c r="AW121" t="n">
        <v>1.371283168279253</v>
      </c>
      <c r="AX121" t="n">
        <v>0.813333730898548</v>
      </c>
      <c r="AY121" t="n">
        <v>1.669579410326638</v>
      </c>
      <c r="AZ121" t="n">
        <v>2.637643566426783</v>
      </c>
      <c r="BA121" t="n">
        <v>1.534856485232727</v>
      </c>
      <c r="BB121" t="n">
        <v>-7.225176350321585</v>
      </c>
      <c r="BC121" t="n">
        <v>1.121717212404864</v>
      </c>
      <c r="BD121" t="n">
        <v>-4.28411957417666</v>
      </c>
      <c r="BE121" t="n">
        <v>-4.164561534824813</v>
      </c>
      <c r="BF121" t="n">
        <v>3.038105921853107</v>
      </c>
      <c r="BG121" t="n">
        <v>-0.06493274577911112</v>
      </c>
      <c r="BH121" t="n">
        <v>2.47396111916252</v>
      </c>
      <c r="BI121" t="n">
        <v>0.275815282202992</v>
      </c>
      <c r="BJ121" t="n">
        <v>0.6028434999515624</v>
      </c>
      <c r="BK121" t="n">
        <v>0.1738374106932071</v>
      </c>
      <c r="BL121" t="n">
        <v>-0.8877275425750889</v>
      </c>
      <c r="BM121" t="n">
        <v>-1.289554861033671</v>
      </c>
      <c r="BN121" t="n">
        <v>-0.8809020905297213</v>
      </c>
      <c r="BO121" t="n">
        <v>0.5463451189043821</v>
      </c>
      <c r="BP121" t="n">
        <v>-3.867478466960148</v>
      </c>
      <c r="BQ121" t="n">
        <v>1.460684195929672</v>
      </c>
      <c r="BR121" t="n">
        <v>0.09064813998570817</v>
      </c>
      <c r="BS121" t="n">
        <v>-4.526871700599111</v>
      </c>
      <c r="BT121" t="n">
        <v>-3.355342467342072</v>
      </c>
      <c r="BU121" t="n">
        <v>-0.7715427660221699</v>
      </c>
      <c r="BV121" t="n">
        <v>-5.052857238108168</v>
      </c>
      <c r="BW121" t="n">
        <v>0.02913054843282419</v>
      </c>
      <c r="BX121" t="n">
        <v>2.891171723636498</v>
      </c>
      <c r="BY121" t="n">
        <v>1.476114821331182</v>
      </c>
      <c r="BZ121" t="n">
        <v>-0.6462259786758255</v>
      </c>
      <c r="CA121" t="n">
        <v>-2.445251012244316</v>
      </c>
      <c r="CB121" t="n">
        <v>0.2653788476376288</v>
      </c>
      <c r="CC121" t="n">
        <v>6.773918436343955</v>
      </c>
    </row>
    <row r="122">
      <c r="A122" t="inlineStr">
        <is>
          <t>2025-05-27</t>
        </is>
      </c>
      <c r="B122" t="n">
        <v>-1.588824112181655</v>
      </c>
      <c r="C122" t="n">
        <v>0.3263760985222061</v>
      </c>
      <c r="D122" t="n">
        <v>1.349347191287629</v>
      </c>
      <c r="E122" t="n">
        <v>2.066551399528747</v>
      </c>
      <c r="F122" t="n">
        <v>0.3673233478647862</v>
      </c>
      <c r="G122" t="n">
        <v>0.2417610279341701</v>
      </c>
      <c r="H122" t="n">
        <v>2.151476081068268</v>
      </c>
      <c r="I122" t="n">
        <v>2.068481078416017</v>
      </c>
      <c r="J122" t="n">
        <v>0.936422761247133</v>
      </c>
      <c r="K122" t="n">
        <v>0.5731508058737386</v>
      </c>
      <c r="L122" t="n">
        <v>-5.803873108506574</v>
      </c>
      <c r="M122" t="n">
        <v>1.156787093015489</v>
      </c>
      <c r="N122" t="n">
        <v>0.3594317031395047</v>
      </c>
      <c r="O122" t="n">
        <v>-0.8479394629353793</v>
      </c>
      <c r="P122" t="n">
        <v>0.5699274167411982</v>
      </c>
      <c r="Q122" t="n">
        <v>0.2116948855101771</v>
      </c>
      <c r="R122" t="n">
        <v>1.304165021611161</v>
      </c>
      <c r="S122" t="n">
        <v>-5.051390948283687</v>
      </c>
      <c r="T122" t="n">
        <v>0.9999295644071378</v>
      </c>
      <c r="U122" t="n">
        <v>5.477097505033589</v>
      </c>
      <c r="V122" t="n">
        <v>1.540572691331913</v>
      </c>
      <c r="W122" t="n">
        <v>0.1173934575682439</v>
      </c>
      <c r="X122" t="n">
        <v>2.272096304120456</v>
      </c>
      <c r="Y122" t="n">
        <v>4.605509601312886</v>
      </c>
      <c r="Z122" t="n">
        <v>0.8572425361478364</v>
      </c>
      <c r="AA122" t="n">
        <v>-0.9408300261678206</v>
      </c>
      <c r="AB122" t="n">
        <v>0.1665999401914937</v>
      </c>
      <c r="AC122" t="n">
        <v>-6.810476349679674</v>
      </c>
      <c r="AD122" t="n">
        <v>-0.03266203247860514</v>
      </c>
      <c r="AE122" t="n">
        <v>2.405912615560529</v>
      </c>
      <c r="AF122" t="n">
        <v>0.9843587061792869</v>
      </c>
      <c r="AG122" t="n">
        <v>1.575033006134685</v>
      </c>
      <c r="AH122" t="n">
        <v>-6.3808001514979</v>
      </c>
      <c r="AI122" t="n">
        <v>1.404428766198403</v>
      </c>
      <c r="AJ122" t="n">
        <v>-0.412941895280305</v>
      </c>
      <c r="AK122" t="n">
        <v>-1.143260260568374</v>
      </c>
      <c r="AL122" t="n">
        <v>-5.848420922749965</v>
      </c>
      <c r="AM122" t="n">
        <v>-2.377696667089744</v>
      </c>
      <c r="AN122" t="n">
        <v>1.554542673870807</v>
      </c>
      <c r="AO122" t="n">
        <v>0.2192723309774633</v>
      </c>
      <c r="AP122" t="n">
        <v>-6.624487993086349</v>
      </c>
      <c r="AQ122" t="n">
        <v>1.929460089785468</v>
      </c>
      <c r="AR122" t="n">
        <v>1.075205505592878</v>
      </c>
      <c r="AS122" t="n">
        <v>-0.1487206884851743</v>
      </c>
      <c r="AT122" t="n">
        <v>0.6846402841796615</v>
      </c>
      <c r="AU122" t="n">
        <v>1.94673552941739</v>
      </c>
      <c r="AV122" t="n">
        <v>-2.163027717052169</v>
      </c>
      <c r="AW122" t="n">
        <v>1.415917712725677</v>
      </c>
      <c r="AX122" t="n">
        <v>0.9426045029653332</v>
      </c>
      <c r="AY122" t="n">
        <v>1.715624448930445</v>
      </c>
      <c r="AZ122" t="n">
        <v>2.569423063921997</v>
      </c>
      <c r="BA122" t="n">
        <v>1.5559555460531</v>
      </c>
      <c r="BB122" t="n">
        <v>-7.315346536386794</v>
      </c>
      <c r="BC122" t="n">
        <v>1.147740141839986</v>
      </c>
      <c r="BD122" t="n">
        <v>-4.327082739888635</v>
      </c>
      <c r="BE122" t="n">
        <v>-4.188221746831458</v>
      </c>
      <c r="BF122" t="n">
        <v>3.158018897602361</v>
      </c>
      <c r="BG122" t="n">
        <v>-0.1096219429830063</v>
      </c>
      <c r="BH122" t="n">
        <v>2.602616549220374</v>
      </c>
      <c r="BI122" t="n">
        <v>0.3284723556641281</v>
      </c>
      <c r="BJ122" t="n">
        <v>0.6410671961400889</v>
      </c>
      <c r="BK122" t="n">
        <v>0.1870035049386957</v>
      </c>
      <c r="BL122" t="n">
        <v>-0.8236797220380204</v>
      </c>
      <c r="BM122" t="n">
        <v>-1.324658738433923</v>
      </c>
      <c r="BN122" t="n">
        <v>-0.9172020666308893</v>
      </c>
      <c r="BO122" t="n">
        <v>0.6152435226201507</v>
      </c>
      <c r="BP122" t="n">
        <v>-3.873714183218235</v>
      </c>
      <c r="BQ122" t="n">
        <v>1.518279299976233</v>
      </c>
      <c r="BR122" t="n">
        <v>0.2555650735967413</v>
      </c>
      <c r="BS122" t="n">
        <v>-4.56360551034328</v>
      </c>
      <c r="BT122" t="n">
        <v>-3.397465289702092</v>
      </c>
      <c r="BU122" t="n">
        <v>-0.7841630743470016</v>
      </c>
      <c r="BV122" t="n">
        <v>-5.064701472511933</v>
      </c>
      <c r="BW122" t="n">
        <v>0.03787709941330875</v>
      </c>
      <c r="BX122" t="n">
        <v>2.951634829210268</v>
      </c>
      <c r="BY122" t="n">
        <v>1.456266187268431</v>
      </c>
      <c r="BZ122" t="n">
        <v>-0.5263178019894524</v>
      </c>
      <c r="CA122" t="n">
        <v>-2.681544248946346</v>
      </c>
      <c r="CB122" t="n">
        <v>0.3578260486175759</v>
      </c>
      <c r="CC122" t="n">
        <v>6.804379499239944</v>
      </c>
    </row>
    <row r="123">
      <c r="A123" t="inlineStr">
        <is>
          <t>2025-06-03</t>
        </is>
      </c>
      <c r="B123" t="n">
        <v>-1.413724446922937</v>
      </c>
      <c r="C123" t="n">
        <v>0.3078347300156478</v>
      </c>
      <c r="D123" t="n">
        <v>1.385654574994976</v>
      </c>
      <c r="E123" t="n">
        <v>2.212752260694837</v>
      </c>
      <c r="F123" t="n">
        <v>0.4704934525967264</v>
      </c>
      <c r="G123" t="n">
        <v>0.2856615617618063</v>
      </c>
      <c r="H123" t="n">
        <v>2.202892517220878</v>
      </c>
      <c r="I123" t="n">
        <v>2.006376275506168</v>
      </c>
      <c r="J123" t="n">
        <v>0.892526776659365</v>
      </c>
      <c r="K123" t="n">
        <v>0.4725615117015894</v>
      </c>
      <c r="L123" t="n">
        <v>-5.91850756027546</v>
      </c>
      <c r="M123" t="n">
        <v>1.215032146374967</v>
      </c>
      <c r="N123" t="n">
        <v>0.3448606485613245</v>
      </c>
      <c r="O123" t="n">
        <v>-0.8595177999609139</v>
      </c>
      <c r="P123" t="n">
        <v>0.5378033432974214</v>
      </c>
      <c r="Q123" t="n">
        <v>0.11475289501811</v>
      </c>
      <c r="R123" t="n">
        <v>1.335380428236546</v>
      </c>
      <c r="S123" t="n">
        <v>-5.200465505228719</v>
      </c>
      <c r="T123" t="n">
        <v>1.100879605875672</v>
      </c>
      <c r="U123" t="n">
        <v>5.685826619739069</v>
      </c>
      <c r="V123" t="n">
        <v>1.725471366007668</v>
      </c>
      <c r="W123" t="n">
        <v>0.1664125232650272</v>
      </c>
      <c r="X123" t="n">
        <v>2.389449334092477</v>
      </c>
      <c r="Y123" t="n">
        <v>4.686843878254138</v>
      </c>
      <c r="Z123" t="n">
        <v>0.8099378859236895</v>
      </c>
      <c r="AA123" t="n">
        <v>-0.9393427393470342</v>
      </c>
      <c r="AB123" t="n">
        <v>0.04807128581584383</v>
      </c>
      <c r="AC123" t="n">
        <v>-7.066865732269042</v>
      </c>
      <c r="AD123" t="n">
        <v>0.1224305352227708</v>
      </c>
      <c r="AE123" t="n">
        <v>2.449499291999144</v>
      </c>
      <c r="AF123" t="n">
        <v>1.116470608845857</v>
      </c>
      <c r="AG123" t="n">
        <v>1.379405927367198</v>
      </c>
      <c r="AH123" t="n">
        <v>-6.67726783708265</v>
      </c>
      <c r="AI123" t="n">
        <v>1.317550983401254</v>
      </c>
      <c r="AJ123" t="n">
        <v>-0.3862629516117619</v>
      </c>
      <c r="AK123" t="n">
        <v>-1.253825617642765</v>
      </c>
      <c r="AL123" t="n">
        <v>-5.913648083252354</v>
      </c>
      <c r="AM123" t="n">
        <v>-2.388418735899235</v>
      </c>
      <c r="AN123" t="n">
        <v>1.753384193459183</v>
      </c>
      <c r="AO123" t="n">
        <v>0.3290295521984567</v>
      </c>
      <c r="AP123" t="n">
        <v>-6.828462408946168</v>
      </c>
      <c r="AQ123" t="n">
        <v>2.188563835093055</v>
      </c>
      <c r="AR123" t="n">
        <v>1.027803318290401</v>
      </c>
      <c r="AS123" t="n">
        <v>-0.2772757407296942</v>
      </c>
      <c r="AT123" t="n">
        <v>0.7023886059737295</v>
      </c>
      <c r="AU123" t="n">
        <v>1.995558638574616</v>
      </c>
      <c r="AV123" t="n">
        <v>-2.150511673440724</v>
      </c>
      <c r="AW123" t="n">
        <v>1.418736766497469</v>
      </c>
      <c r="AX123" t="n">
        <v>0.8778829415171722</v>
      </c>
      <c r="AY123" t="n">
        <v>1.734161312039418</v>
      </c>
      <c r="AZ123" t="n">
        <v>2.760878458026161</v>
      </c>
      <c r="BA123" t="n">
        <v>1.559499722572048</v>
      </c>
      <c r="BB123" t="n">
        <v>-7.523993049255081</v>
      </c>
      <c r="BC123" t="n">
        <v>1.099163217772986</v>
      </c>
      <c r="BD123" t="n">
        <v>-4.522327048982417</v>
      </c>
      <c r="BE123" t="n">
        <v>-4.451115438695477</v>
      </c>
      <c r="BF123" t="n">
        <v>3.418902617273657</v>
      </c>
      <c r="BG123" t="n">
        <v>-0.01912861177262737</v>
      </c>
      <c r="BH123" t="n">
        <v>2.818253381808998</v>
      </c>
      <c r="BI123" t="n">
        <v>0.5515506041274569</v>
      </c>
      <c r="BJ123" t="n">
        <v>0.5112208952600437</v>
      </c>
      <c r="BK123" t="n">
        <v>0.2658947011403666</v>
      </c>
      <c r="BL123" t="n">
        <v>-0.7229692471603942</v>
      </c>
      <c r="BM123" t="n">
        <v>-1.479365887508771</v>
      </c>
      <c r="BN123" t="n">
        <v>-0.9135477842253293</v>
      </c>
      <c r="BO123" t="n">
        <v>0.6534752430410572</v>
      </c>
      <c r="BP123" t="n">
        <v>-4.023973301767727</v>
      </c>
      <c r="BQ123" t="n">
        <v>1.56640967889103</v>
      </c>
      <c r="BR123" t="n">
        <v>0.2973189583805878</v>
      </c>
      <c r="BS123" t="n">
        <v>-4.730528753204085</v>
      </c>
      <c r="BT123" t="n">
        <v>-3.571097286304517</v>
      </c>
      <c r="BU123" t="n">
        <v>-0.7226577675369599</v>
      </c>
      <c r="BV123" t="n">
        <v>-5.113289131534137</v>
      </c>
      <c r="BW123" t="n">
        <v>-0.01514384099392887</v>
      </c>
      <c r="BX123" t="n">
        <v>3.229767942346288</v>
      </c>
      <c r="BY123" t="n">
        <v>1.488005285956056</v>
      </c>
      <c r="BZ123" t="n">
        <v>-0.566575510115231</v>
      </c>
      <c r="CA123" t="n">
        <v>-2.695988645827145</v>
      </c>
      <c r="CB123" t="n">
        <v>0.45747659927045</v>
      </c>
      <c r="CC123" t="n">
        <v>7.033366865667027</v>
      </c>
    </row>
    <row r="124">
      <c r="A124" t="inlineStr">
        <is>
          <t>2025-06-10</t>
        </is>
      </c>
      <c r="B124" t="n">
        <v>-1.527720345089376</v>
      </c>
      <c r="C124" t="n">
        <v>0.2901817782889219</v>
      </c>
      <c r="D124" t="n">
        <v>1.207212958253456</v>
      </c>
      <c r="E124" t="n">
        <v>2.217188810952579</v>
      </c>
      <c r="F124" t="n">
        <v>0.2888449886316215</v>
      </c>
      <c r="G124" t="n">
        <v>0.07692053102745722</v>
      </c>
      <c r="H124" t="n">
        <v>1.996018421530677</v>
      </c>
      <c r="I124" t="n">
        <v>2.223908563358013</v>
      </c>
      <c r="J124" t="n">
        <v>1.095073358611647</v>
      </c>
      <c r="K124" t="n">
        <v>0.6465723864767898</v>
      </c>
      <c r="L124" t="n">
        <v>-6.038858176620887</v>
      </c>
      <c r="M124" t="n">
        <v>1.285969099248303</v>
      </c>
      <c r="N124" t="n">
        <v>0.360001417665368</v>
      </c>
      <c r="O124" t="n">
        <v>-1.032612892905774</v>
      </c>
      <c r="P124" t="n">
        <v>0.4884131733690401</v>
      </c>
      <c r="Q124" t="n">
        <v>0.1159800800197332</v>
      </c>
      <c r="R124" t="n">
        <v>1.481935269343848</v>
      </c>
      <c r="S124" t="n">
        <v>-5.155648737311062</v>
      </c>
      <c r="T124" t="n">
        <v>0.8670431776629317</v>
      </c>
      <c r="U124" t="n">
        <v>5.627944592649545</v>
      </c>
      <c r="V124" t="n">
        <v>1.596900303825381</v>
      </c>
      <c r="W124" t="n">
        <v>0.1379754949512574</v>
      </c>
      <c r="X124" t="n">
        <v>2.434930294490661</v>
      </c>
      <c r="Y124" t="n">
        <v>4.749997288972692</v>
      </c>
      <c r="Z124" t="n">
        <v>1.009649821883424</v>
      </c>
      <c r="AA124" t="n">
        <v>-1.099621100389431</v>
      </c>
      <c r="AB124" t="n">
        <v>0.1840514367937086</v>
      </c>
      <c r="AC124" t="n">
        <v>-7.121704512622332</v>
      </c>
      <c r="AD124" t="n">
        <v>-0.2025700680203417</v>
      </c>
      <c r="AE124" t="n">
        <v>2.561277665671795</v>
      </c>
      <c r="AF124" t="n">
        <v>1.134516353669763</v>
      </c>
      <c r="AG124" t="n">
        <v>1.405348726554748</v>
      </c>
      <c r="AH124" t="n">
        <v>-6.598477786593221</v>
      </c>
      <c r="AI124" t="n">
        <v>1.45172417411787</v>
      </c>
      <c r="AJ124" t="n">
        <v>-0.4302072531466491</v>
      </c>
      <c r="AK124" t="n">
        <v>-1.405332218663252</v>
      </c>
      <c r="AL124" t="n">
        <v>-6.00064406929351</v>
      </c>
      <c r="AM124" t="n">
        <v>-2.452188087701197</v>
      </c>
      <c r="AN124" t="n">
        <v>1.622835341492375</v>
      </c>
      <c r="AO124" t="n">
        <v>0.1369159049350432</v>
      </c>
      <c r="AP124" t="n">
        <v>-6.933460782386538</v>
      </c>
      <c r="AQ124" t="n">
        <v>2.184809834560133</v>
      </c>
      <c r="AR124" t="n">
        <v>1.084719038101904</v>
      </c>
      <c r="AS124" t="n">
        <v>-0.4642255136822425</v>
      </c>
      <c r="AT124" t="n">
        <v>0.7220621624792684</v>
      </c>
      <c r="AU124" t="n">
        <v>2.118950659511127</v>
      </c>
      <c r="AV124" t="n">
        <v>-2.003032895759558</v>
      </c>
      <c r="AW124" t="n">
        <v>1.51558520747218</v>
      </c>
      <c r="AX124" t="n">
        <v>0.8190124728936553</v>
      </c>
      <c r="AY124" t="n">
        <v>1.831006857313688</v>
      </c>
      <c r="AZ124" t="n">
        <v>2.543091117541153</v>
      </c>
      <c r="BA124" t="n">
        <v>1.497570864752449</v>
      </c>
      <c r="BB124" t="n">
        <v>-7.711412237017131</v>
      </c>
      <c r="BC124" t="n">
        <v>1.025393970022493</v>
      </c>
      <c r="BD124" t="n">
        <v>-4.663539929673516</v>
      </c>
      <c r="BE124" t="n">
        <v>-4.5864330101646</v>
      </c>
      <c r="BF124" t="n">
        <v>3.449584036592071</v>
      </c>
      <c r="BG124" t="n">
        <v>0.003974406630078319</v>
      </c>
      <c r="BH124" t="n">
        <v>2.861000982474473</v>
      </c>
      <c r="BI124" t="n">
        <v>0.4264453961793648</v>
      </c>
      <c r="BJ124" t="n">
        <v>0.6400507941294735</v>
      </c>
      <c r="BK124" t="n">
        <v>0.2473430223139994</v>
      </c>
      <c r="BL124" t="n">
        <v>-0.8616177573636179</v>
      </c>
      <c r="BM124" t="n">
        <v>-1.569679661296299</v>
      </c>
      <c r="BN124" t="n">
        <v>-1.024840680730339</v>
      </c>
      <c r="BO124" t="n">
        <v>0.5977644804125697</v>
      </c>
      <c r="BP124" t="n">
        <v>-4.225455219215795</v>
      </c>
      <c r="BQ124" t="n">
        <v>1.515386867592205</v>
      </c>
      <c r="BR124" t="n">
        <v>0.2227941397088849</v>
      </c>
      <c r="BS124" t="n">
        <v>-4.830819873109029</v>
      </c>
      <c r="BT124" t="n">
        <v>-3.468874778453909</v>
      </c>
      <c r="BU124" t="n">
        <v>-0.6515782353278381</v>
      </c>
      <c r="BV124" t="n">
        <v>-5.279451068282059</v>
      </c>
      <c r="BW124" t="n">
        <v>-0.1082981461350957</v>
      </c>
      <c r="BX124" t="n">
        <v>3.206931436220597</v>
      </c>
      <c r="BY124" t="n">
        <v>1.498567281850093</v>
      </c>
      <c r="BZ124" t="n">
        <v>-0.6394738939522472</v>
      </c>
      <c r="CA124" t="n">
        <v>-2.564132927511246</v>
      </c>
      <c r="CB124" t="n">
        <v>0.2045765240203161</v>
      </c>
      <c r="CC124" t="n">
        <v>7.106284779327516</v>
      </c>
    </row>
    <row r="125">
      <c r="A125" t="inlineStr">
        <is>
          <t>2025-06-17</t>
        </is>
      </c>
      <c r="B125" t="n">
        <v>-1.407791562349564</v>
      </c>
      <c r="C125" t="n">
        <v>0.3029146200104517</v>
      </c>
      <c r="D125" t="n">
        <v>1.32298471653947</v>
      </c>
      <c r="E125" t="n">
        <v>1.964360884776128</v>
      </c>
      <c r="F125" t="n">
        <v>-0.002133441261574831</v>
      </c>
      <c r="G125" t="n">
        <v>0.03727418751009542</v>
      </c>
      <c r="H125" t="n">
        <v>1.965340916843519</v>
      </c>
      <c r="I125" t="n">
        <v>2.03356392830002</v>
      </c>
      <c r="J125" t="n">
        <v>0.9949110760327442</v>
      </c>
      <c r="K125" t="n">
        <v>0.506885956818333</v>
      </c>
      <c r="L125" t="n">
        <v>-6.30755252356759</v>
      </c>
      <c r="M125" t="n">
        <v>1.247789928764035</v>
      </c>
      <c r="N125" t="n">
        <v>0.2629361399567263</v>
      </c>
      <c r="O125" t="n">
        <v>-1.084309340543624</v>
      </c>
      <c r="P125" t="n">
        <v>0.3029452905067179</v>
      </c>
      <c r="Q125" t="n">
        <v>-0.04367903910114297</v>
      </c>
      <c r="R125" t="n">
        <v>1.50061154581322</v>
      </c>
      <c r="S125" t="n">
        <v>-5.389440842590498</v>
      </c>
      <c r="T125" t="n">
        <v>0.7976120899195317</v>
      </c>
      <c r="U125" t="n">
        <v>5.674072177685779</v>
      </c>
      <c r="V125" t="n">
        <v>1.399974013562383</v>
      </c>
      <c r="W125" t="n">
        <v>0.09516918294663353</v>
      </c>
      <c r="X125" t="n">
        <v>2.234197843928344</v>
      </c>
      <c r="Y125" t="n">
        <v>4.722864299035955</v>
      </c>
      <c r="Z125" t="n">
        <v>0.9181356320403187</v>
      </c>
      <c r="AA125" t="n">
        <v>-1.191516857091707</v>
      </c>
      <c r="AB125" t="n">
        <v>0.2248979636513547</v>
      </c>
      <c r="AC125" t="n">
        <v>-7.349989527510079</v>
      </c>
      <c r="AD125" t="n">
        <v>-0.2338316880878247</v>
      </c>
      <c r="AE125" t="n">
        <v>2.590281918931391</v>
      </c>
      <c r="AF125" t="n">
        <v>1.032552994520715</v>
      </c>
      <c r="AG125" t="n">
        <v>1.464943023845583</v>
      </c>
      <c r="AH125" t="n">
        <v>-6.829432102599765</v>
      </c>
      <c r="AI125" t="n">
        <v>1.212511218214881</v>
      </c>
      <c r="AJ125" t="n">
        <v>-0.289629484672005</v>
      </c>
      <c r="AK125" t="n">
        <v>-1.608985469011833</v>
      </c>
      <c r="AL125" t="n">
        <v>-6.184922459252141</v>
      </c>
      <c r="AM125" t="n">
        <v>-2.69423230812925</v>
      </c>
      <c r="AN125" t="n">
        <v>1.422029515295615</v>
      </c>
      <c r="AO125" t="n">
        <v>0.07081410149338321</v>
      </c>
      <c r="AP125" t="n">
        <v>-7.17130422958353</v>
      </c>
      <c r="AQ125" t="n">
        <v>2.214159371984882</v>
      </c>
      <c r="AR125" t="n">
        <v>1.040432780997955</v>
      </c>
      <c r="AS125" t="n">
        <v>-0.6455479301585797</v>
      </c>
      <c r="AT125" t="n">
        <v>0.7259129998582102</v>
      </c>
      <c r="AU125" t="n">
        <v>1.946918065719645</v>
      </c>
      <c r="AV125" t="n">
        <v>-2.158947454525227</v>
      </c>
      <c r="AW125" t="n">
        <v>1.423382074160302</v>
      </c>
      <c r="AX125" t="n">
        <v>0.8471958195290408</v>
      </c>
      <c r="AY125" t="n">
        <v>1.745473235819083</v>
      </c>
      <c r="AZ125" t="n">
        <v>2.396430208978731</v>
      </c>
      <c r="BA125" t="n">
        <v>1.555716172490845</v>
      </c>
      <c r="BB125" t="n">
        <v>-7.965347620766337</v>
      </c>
      <c r="BC125" t="n">
        <v>1.025191785349348</v>
      </c>
      <c r="BD125" t="n">
        <v>-4.876454944216563</v>
      </c>
      <c r="BE125" t="n">
        <v>-4.772329890212222</v>
      </c>
      <c r="BF125" t="n">
        <v>3.425226973743097</v>
      </c>
      <c r="BG125" t="n">
        <v>-0.2070877418576823</v>
      </c>
      <c r="BH125" t="n">
        <v>2.80129126778577</v>
      </c>
      <c r="BI125" t="n">
        <v>0.3966371614524387</v>
      </c>
      <c r="BJ125" t="n">
        <v>0.710681203580543</v>
      </c>
      <c r="BK125" t="n">
        <v>0.1985225904277754</v>
      </c>
      <c r="BL125" t="n">
        <v>-0.8819840641980714</v>
      </c>
      <c r="BM125" t="n">
        <v>-1.327874176372387</v>
      </c>
      <c r="BN125" t="n">
        <v>-0.9896602828536956</v>
      </c>
      <c r="BO125" t="n">
        <v>0.4889712484760979</v>
      </c>
      <c r="BP125" t="n">
        <v>-4.427877045585121</v>
      </c>
      <c r="BQ125" t="n">
        <v>1.547444291378697</v>
      </c>
      <c r="BR125" t="n">
        <v>0.3002851638199246</v>
      </c>
      <c r="BS125" t="n">
        <v>-5.036169795975878</v>
      </c>
      <c r="BT125" t="n">
        <v>-3.313456161114496</v>
      </c>
      <c r="BU125" t="n">
        <v>-0.6387995967957646</v>
      </c>
      <c r="BV125" t="n">
        <v>-5.580255594497233</v>
      </c>
      <c r="BW125" t="n">
        <v>-0.1730444898547699</v>
      </c>
      <c r="BX125" t="n">
        <v>3.152616944231622</v>
      </c>
      <c r="BY125" t="n">
        <v>1.538975213184568</v>
      </c>
      <c r="BZ125" t="n">
        <v>-0.7514987665433591</v>
      </c>
      <c r="CA125" t="n">
        <v>-2.548366040789976</v>
      </c>
      <c r="CB125" t="n">
        <v>0.1099269865818881</v>
      </c>
      <c r="CC125" t="n">
        <v>7.376960184260138</v>
      </c>
    </row>
    <row r="126">
      <c r="A126" t="inlineStr">
        <is>
          <t>2025-06-25</t>
        </is>
      </c>
      <c r="B126" t="n">
        <v>-1.338025552913621</v>
      </c>
      <c r="C126" t="n">
        <v>0.4833912319432796</v>
      </c>
      <c r="D126" t="n">
        <v>1.18753599630568</v>
      </c>
      <c r="E126" t="n">
        <v>2.061044114125662</v>
      </c>
      <c r="F126" t="n">
        <v>0.1712140881717168</v>
      </c>
      <c r="G126" t="n">
        <v>-0.03583887754723202</v>
      </c>
      <c r="H126" t="n">
        <v>2.165128398515616</v>
      </c>
      <c r="I126" t="n">
        <v>2.184156742317487</v>
      </c>
      <c r="J126" t="n">
        <v>0.9718720459911062</v>
      </c>
      <c r="K126" t="n">
        <v>0.4103554018118047</v>
      </c>
      <c r="L126" t="n">
        <v>-6.244142754540484</v>
      </c>
      <c r="M126" t="n">
        <v>1.178404779724931</v>
      </c>
      <c r="N126" t="n">
        <v>0.2028384707088809</v>
      </c>
      <c r="O126" t="n">
        <v>-1.170893075962111</v>
      </c>
      <c r="P126" t="n">
        <v>0.2632953760064884</v>
      </c>
      <c r="Q126" t="n">
        <v>-0.0612339659578134</v>
      </c>
      <c r="R126" t="n">
        <v>1.500793222564292</v>
      </c>
      <c r="S126" t="n">
        <v>-5.338412367224177</v>
      </c>
      <c r="T126" t="n">
        <v>0.9315458366326488</v>
      </c>
      <c r="U126" t="n">
        <v>5.740116347909583</v>
      </c>
      <c r="V126" t="n">
        <v>1.385499347347654</v>
      </c>
      <c r="W126" t="n">
        <v>0.01043686038851341</v>
      </c>
      <c r="X126" t="n">
        <v>2.298879920420599</v>
      </c>
      <c r="Y126" t="n">
        <v>4.737394649176248</v>
      </c>
      <c r="Z126" t="n">
        <v>0.8638429989111119</v>
      </c>
      <c r="AA126" t="n">
        <v>-1.192510921507666</v>
      </c>
      <c r="AB126" t="n">
        <v>0.2422361237272432</v>
      </c>
      <c r="AC126" t="n">
        <v>-7.336322588929719</v>
      </c>
      <c r="AD126" t="n">
        <v>-0.2512592808682403</v>
      </c>
      <c r="AE126" t="n">
        <v>2.526278147258054</v>
      </c>
      <c r="AF126" t="n">
        <v>1.028558231024727</v>
      </c>
      <c r="AG126" t="n">
        <v>1.567654721827415</v>
      </c>
      <c r="AH126" t="n">
        <v>-6.734525677926772</v>
      </c>
      <c r="AI126" t="n">
        <v>1.259924256034853</v>
      </c>
      <c r="AJ126" t="n">
        <v>-0.2430612030977979</v>
      </c>
      <c r="AK126" t="n">
        <v>-1.705632960676494</v>
      </c>
      <c r="AL126" t="n">
        <v>-5.919066865342946</v>
      </c>
      <c r="AM126" t="n">
        <v>-2.563917768419123</v>
      </c>
      <c r="AN126" t="n">
        <v>1.566764521363229</v>
      </c>
      <c r="AO126" t="n">
        <v>0.1184991805919071</v>
      </c>
      <c r="AP126" t="n">
        <v>-7.141989030239905</v>
      </c>
      <c r="AQ126" t="n">
        <v>2.429230611423016</v>
      </c>
      <c r="AR126" t="n">
        <v>0.9573918677256744</v>
      </c>
      <c r="AS126" t="n">
        <v>-0.7172067314218405</v>
      </c>
      <c r="AT126" t="n">
        <v>0.6850324124008507</v>
      </c>
      <c r="AU126" t="n">
        <v>1.97781386061465</v>
      </c>
      <c r="AV126" t="n">
        <v>-2.089918333225766</v>
      </c>
      <c r="AW126" t="n">
        <v>1.344781241206168</v>
      </c>
      <c r="AX126" t="n">
        <v>0.8332659852474474</v>
      </c>
      <c r="AY126" t="n">
        <v>1.66687240286495</v>
      </c>
      <c r="AZ126" t="n">
        <v>2.486677978703207</v>
      </c>
      <c r="BA126" t="n">
        <v>1.442297299668835</v>
      </c>
      <c r="BB126" t="n">
        <v>-7.848060867964942</v>
      </c>
      <c r="BC126" t="n">
        <v>1.184183988882719</v>
      </c>
      <c r="BD126" t="n">
        <v>-4.888410697697467</v>
      </c>
      <c r="BE126" t="n">
        <v>-4.694498789053881</v>
      </c>
      <c r="BF126" t="n">
        <v>3.542078577089429</v>
      </c>
      <c r="BG126" t="n">
        <v>-0.1322034634178319</v>
      </c>
      <c r="BH126" t="n">
        <v>2.882431756221492</v>
      </c>
      <c r="BI126" t="n">
        <v>0.4972736333567099</v>
      </c>
      <c r="BJ126" t="n">
        <v>0.6401319023547459</v>
      </c>
      <c r="BK126" t="n">
        <v>0.3558534473571714</v>
      </c>
      <c r="BL126" t="n">
        <v>-0.8694818589971439</v>
      </c>
      <c r="BM126" t="n">
        <v>-1.372605337450307</v>
      </c>
      <c r="BN126" t="n">
        <v>-1.080794060703507</v>
      </c>
      <c r="BO126" t="n">
        <v>0.4942356657588257</v>
      </c>
      <c r="BP126" t="n">
        <v>-4.306687384496034</v>
      </c>
      <c r="BQ126" t="n">
        <v>1.494485857094225</v>
      </c>
      <c r="BR126" t="n">
        <v>0.1982597490960012</v>
      </c>
      <c r="BS126" t="n">
        <v>-4.961307641468844</v>
      </c>
      <c r="BT126" t="n">
        <v>-3.592652923849868</v>
      </c>
      <c r="BU126" t="n">
        <v>-0.632361540697553</v>
      </c>
      <c r="BV126" t="n">
        <v>-5.395674449747434</v>
      </c>
      <c r="BW126" t="n">
        <v>-0.1149169116202369</v>
      </c>
      <c r="BX126" t="n">
        <v>3.362431189237137</v>
      </c>
      <c r="BY126" t="n">
        <v>1.593399898915339</v>
      </c>
      <c r="BZ126" t="n">
        <v>-0.8469781282369713</v>
      </c>
      <c r="CA126" t="n">
        <v>-2.571111023935944</v>
      </c>
      <c r="CB126" t="n">
        <v>0.1728599367850988</v>
      </c>
      <c r="CC126" t="n">
        <v>7.286066961017237</v>
      </c>
    </row>
    <row r="127">
      <c r="A127" t="inlineStr">
        <is>
          <t>2025-07-02</t>
        </is>
      </c>
      <c r="B127" t="n">
        <v>-1.434596723319986</v>
      </c>
      <c r="C127" t="n">
        <v>0.4115121380071822</v>
      </c>
      <c r="D127" t="n">
        <v>1.223031621650731</v>
      </c>
      <c r="E127" t="n">
        <v>2.044164766917334</v>
      </c>
      <c r="F127" t="n">
        <v>0.05190280044168993</v>
      </c>
      <c r="G127" t="n">
        <v>-0.0779832169498467</v>
      </c>
      <c r="H127" t="n">
        <v>2.260173506425972</v>
      </c>
      <c r="I127" t="n">
        <v>2.274511684592051</v>
      </c>
      <c r="J127" t="n">
        <v>0.8250421345602497</v>
      </c>
      <c r="K127" t="n">
        <v>0.2426809226925921</v>
      </c>
      <c r="L127" t="n">
        <v>-6.487389295764565</v>
      </c>
      <c r="M127" t="n">
        <v>1.144763868670338</v>
      </c>
      <c r="N127" t="n">
        <v>0.2284847287789206</v>
      </c>
      <c r="O127" t="n">
        <v>-1.241026210351534</v>
      </c>
      <c r="P127" t="n">
        <v>0.2999993640669269</v>
      </c>
      <c r="Q127" t="n">
        <v>-0.1111284239996001</v>
      </c>
      <c r="R127" t="n">
        <v>1.466012810871695</v>
      </c>
      <c r="S127" t="n">
        <v>-5.596800691089794</v>
      </c>
      <c r="T127" t="n">
        <v>0.802920217119182</v>
      </c>
      <c r="U127" t="n">
        <v>5.860934541695328</v>
      </c>
      <c r="V127" t="n">
        <v>1.449285629758616</v>
      </c>
      <c r="W127" t="n">
        <v>0.04799687408492871</v>
      </c>
      <c r="X127" t="n">
        <v>2.284656221660207</v>
      </c>
      <c r="Y127" t="n">
        <v>4.815755552873739</v>
      </c>
      <c r="Z127" t="n">
        <v>0.7311426512749699</v>
      </c>
      <c r="AA127" t="n">
        <v>-1.365423253401786</v>
      </c>
      <c r="AB127" t="n">
        <v>0.2808657237100549</v>
      </c>
      <c r="AC127" t="n">
        <v>-7.538519893529497</v>
      </c>
      <c r="AD127" t="n">
        <v>-0.3101623483156213</v>
      </c>
      <c r="AE127" t="n">
        <v>2.515323110843625</v>
      </c>
      <c r="AF127" t="n">
        <v>1.022670599286573</v>
      </c>
      <c r="AG127" t="n">
        <v>1.643487865561848</v>
      </c>
      <c r="AH127" t="n">
        <v>-6.990600862695561</v>
      </c>
      <c r="AI127" t="n">
        <v>1.17099083065922</v>
      </c>
      <c r="AJ127" t="n">
        <v>-0.2247203326013937</v>
      </c>
      <c r="AK127" t="n">
        <v>-2.027348150029744</v>
      </c>
      <c r="AL127" t="n">
        <v>-6.046868500933073</v>
      </c>
      <c r="AM127" t="n">
        <v>-2.719027912291713</v>
      </c>
      <c r="AN127" t="n">
        <v>1.505322034236394</v>
      </c>
      <c r="AO127" t="n">
        <v>0.0882350047433971</v>
      </c>
      <c r="AP127" t="n">
        <v>-7.33822227165146</v>
      </c>
      <c r="AQ127" t="n">
        <v>2.490579681128529</v>
      </c>
      <c r="AR127" t="n">
        <v>0.8259000268306462</v>
      </c>
      <c r="AS127" t="n">
        <v>-0.7029059355753771</v>
      </c>
      <c r="AT127" t="n">
        <v>0.65202049938635</v>
      </c>
      <c r="AU127" t="n">
        <v>2.011360500869981</v>
      </c>
      <c r="AV127" t="n">
        <v>-2.171397044267035</v>
      </c>
      <c r="AW127" t="n">
        <v>1.203337044669328</v>
      </c>
      <c r="AX127" t="n">
        <v>0.8032860532276043</v>
      </c>
      <c r="AY127" t="n">
        <v>1.526900533581934</v>
      </c>
      <c r="AZ127" t="n">
        <v>2.571647367990451</v>
      </c>
      <c r="BA127" t="n">
        <v>1.446262600536192</v>
      </c>
      <c r="BB127" t="n">
        <v>-8.011210476742919</v>
      </c>
      <c r="BC127" t="n">
        <v>1.137077833176618</v>
      </c>
      <c r="BD127" t="n">
        <v>-5.091051372115777</v>
      </c>
      <c r="BE127" t="n">
        <v>-4.901553901450209</v>
      </c>
      <c r="BF127" t="n">
        <v>3.601271044460754</v>
      </c>
      <c r="BG127" t="n">
        <v>-0.0836020512882381</v>
      </c>
      <c r="BH127" t="n">
        <v>2.960958183137998</v>
      </c>
      <c r="BI127" t="n">
        <v>0.6118195997273121</v>
      </c>
      <c r="BJ127" t="n">
        <v>0.6553264798693238</v>
      </c>
      <c r="BK127" t="n">
        <v>0.2558115530967604</v>
      </c>
      <c r="BL127" t="n">
        <v>-0.9150069971901784</v>
      </c>
      <c r="BM127" t="n">
        <v>-1.510328197024573</v>
      </c>
      <c r="BN127" t="n">
        <v>-1.119338737031623</v>
      </c>
      <c r="BO127" t="n">
        <v>0.4190933690847584</v>
      </c>
      <c r="BP127" t="n">
        <v>-4.563453220475027</v>
      </c>
      <c r="BQ127" t="n">
        <v>1.477011306803779</v>
      </c>
      <c r="BR127" t="n">
        <v>0.1484267965743158</v>
      </c>
      <c r="BS127" t="n">
        <v>-5.107513835404631</v>
      </c>
      <c r="BT127" t="n">
        <v>-3.664308045765749</v>
      </c>
      <c r="BU127" t="n">
        <v>-0.5414622772764203</v>
      </c>
      <c r="BV127" t="n">
        <v>-5.646947734174681</v>
      </c>
      <c r="BW127" t="n">
        <v>-0.110460309161977</v>
      </c>
      <c r="BX127" t="n">
        <v>3.358704801512248</v>
      </c>
      <c r="BY127" t="n">
        <v>1.619357270880907</v>
      </c>
      <c r="BZ127" t="n">
        <v>-0.6746522251949714</v>
      </c>
      <c r="CA127" t="n">
        <v>-2.552464286940452</v>
      </c>
      <c r="CB127" t="n">
        <v>0.2664172081100616</v>
      </c>
      <c r="CC127" t="n">
        <v>7.514289443453237</v>
      </c>
    </row>
    <row r="128">
      <c r="A128" t="inlineStr">
        <is>
          <t>2025-07-10</t>
        </is>
      </c>
      <c r="B128" t="n">
        <v>-1.535910843091407</v>
      </c>
      <c r="C128" t="n">
        <v>0.5750744723804928</v>
      </c>
      <c r="D128" t="n">
        <v>1.221392263964632</v>
      </c>
      <c r="E128" t="n">
        <v>2.178036924941154</v>
      </c>
      <c r="F128" t="n">
        <v>-0.1020728202034224</v>
      </c>
      <c r="G128" t="n">
        <v>-0.2737917894190955</v>
      </c>
      <c r="H128" t="n">
        <v>2.328260052896979</v>
      </c>
      <c r="I128" t="n">
        <v>2.343381793780524</v>
      </c>
      <c r="J128" t="n">
        <v>0.9133972278260808</v>
      </c>
      <c r="K128" t="n">
        <v>0.3765853732848226</v>
      </c>
      <c r="L128" t="n">
        <v>-6.657201061655562</v>
      </c>
      <c r="M128" t="n">
        <v>1.244567443007085</v>
      </c>
      <c r="N128" t="n">
        <v>0.3193401260508879</v>
      </c>
      <c r="O128" t="n">
        <v>-1.491755736607657</v>
      </c>
      <c r="P128" t="n">
        <v>0.3618237794654364</v>
      </c>
      <c r="Q128" t="n">
        <v>-0.07160641355196551</v>
      </c>
      <c r="R128" t="n">
        <v>1.548734676826534</v>
      </c>
      <c r="S128" t="n">
        <v>-5.737345726331717</v>
      </c>
      <c r="T128" t="n">
        <v>0.7909553456720724</v>
      </c>
      <c r="U128" t="n">
        <v>6.043830298496809</v>
      </c>
      <c r="V128" t="n">
        <v>1.438942802078891</v>
      </c>
      <c r="W128" t="n">
        <v>0.1831892685748995</v>
      </c>
      <c r="X128" t="n">
        <v>2.391441159298251</v>
      </c>
      <c r="Y128" t="n">
        <v>4.83846437660489</v>
      </c>
      <c r="Z128" t="n">
        <v>0.8736930054319512</v>
      </c>
      <c r="AA128" t="n">
        <v>-1.48572056264955</v>
      </c>
      <c r="AB128" t="n">
        <v>0.4199694293168003</v>
      </c>
      <c r="AC128" t="n">
        <v>-7.817747193591821</v>
      </c>
      <c r="AD128" t="n">
        <v>0.01268196531438143</v>
      </c>
      <c r="AE128" t="n">
        <v>2.64753286213721</v>
      </c>
      <c r="AF128" t="n">
        <v>1.208067113238865</v>
      </c>
      <c r="AG128" t="n">
        <v>1.82580025023895</v>
      </c>
      <c r="AH128" t="n">
        <v>-7.154385421093581</v>
      </c>
      <c r="AI128" t="n">
        <v>1.144717243118182</v>
      </c>
      <c r="AJ128" t="n">
        <v>-0.3719825131200462</v>
      </c>
      <c r="AK128" t="n">
        <v>-2.128398463513779</v>
      </c>
      <c r="AL128" t="n">
        <v>-6.227610372273667</v>
      </c>
      <c r="AM128" t="n">
        <v>-2.735725672958771</v>
      </c>
      <c r="AN128" t="n">
        <v>1.422567119366875</v>
      </c>
      <c r="AO128" t="n">
        <v>-0.03290670259062695</v>
      </c>
      <c r="AP128" t="n">
        <v>-7.636997972855701</v>
      </c>
      <c r="AQ128" t="n">
        <v>2.656460490943539</v>
      </c>
      <c r="AR128" t="n">
        <v>0.9491023105982767</v>
      </c>
      <c r="AS128" t="n">
        <v>-0.7068767094154559</v>
      </c>
      <c r="AT128" t="n">
        <v>0.6851974132590961</v>
      </c>
      <c r="AU128" t="n">
        <v>2.266154707426943</v>
      </c>
      <c r="AV128" t="n">
        <v>-2.266135363817277</v>
      </c>
      <c r="AW128" t="n">
        <v>1.356952516184393</v>
      </c>
      <c r="AX128" t="n">
        <v>0.8285265332532586</v>
      </c>
      <c r="AY128" t="n">
        <v>1.699474127294324</v>
      </c>
      <c r="AZ128" t="n">
        <v>2.576746278060897</v>
      </c>
      <c r="BA128" t="n">
        <v>1.52969158848148</v>
      </c>
      <c r="BB128" t="n">
        <v>-8.317287800944753</v>
      </c>
      <c r="BC128" t="n">
        <v>1.195157042404409</v>
      </c>
      <c r="BD128" t="n">
        <v>-5.386605682648711</v>
      </c>
      <c r="BE128" t="n">
        <v>-5.23962578040697</v>
      </c>
      <c r="BF128" t="n">
        <v>3.686233025661586</v>
      </c>
      <c r="BG128" t="n">
        <v>-0.1604624106145112</v>
      </c>
      <c r="BH128" t="n">
        <v>3.142035349225769</v>
      </c>
      <c r="BI128" t="n">
        <v>0.7268943341360412</v>
      </c>
      <c r="BJ128" t="n">
        <v>0.6108765816221378</v>
      </c>
      <c r="BK128" t="n">
        <v>0.2508310809447392</v>
      </c>
      <c r="BL128" t="n">
        <v>-0.8563754897167656</v>
      </c>
      <c r="BM128" t="n">
        <v>-1.629994025448794</v>
      </c>
      <c r="BN128" t="n">
        <v>-0.9079641973123096</v>
      </c>
      <c r="BO128" t="n">
        <v>0.4432282702133885</v>
      </c>
      <c r="BP128" t="n">
        <v>-4.809885238943385</v>
      </c>
      <c r="BQ128" t="n">
        <v>1.616735567905748</v>
      </c>
      <c r="BR128" t="n">
        <v>0.253968705495087</v>
      </c>
      <c r="BS128" t="n">
        <v>-5.385982798196835</v>
      </c>
      <c r="BT128" t="n">
        <v>-3.778710991215334</v>
      </c>
      <c r="BU128" t="n">
        <v>-0.4924667052165418</v>
      </c>
      <c r="BV128" t="n">
        <v>-5.910725721630463</v>
      </c>
      <c r="BW128" t="n">
        <v>-0.08281511746321582</v>
      </c>
      <c r="BX128" t="n">
        <v>3.45169928665768</v>
      </c>
      <c r="BY128" t="n">
        <v>1.642908653875944</v>
      </c>
      <c r="BZ128" t="n">
        <v>-0.8369955651730084</v>
      </c>
      <c r="CA128" t="n">
        <v>-2.493125684772187</v>
      </c>
      <c r="CB128" t="n">
        <v>0.3590535326306826</v>
      </c>
      <c r="CC128" t="n">
        <v>7.748019973597331</v>
      </c>
    </row>
    <row r="129">
      <c r="A129" t="inlineStr">
        <is>
          <t>2025-07-17</t>
        </is>
      </c>
      <c r="B129" t="n">
        <v>-1.501153799305376</v>
      </c>
      <c r="C129" t="n">
        <v>0.6767252999190193</v>
      </c>
      <c r="D129" t="n">
        <v>1.057289757026983</v>
      </c>
      <c r="E129" t="n">
        <v>2.221404976699526</v>
      </c>
      <c r="F129" t="n">
        <v>-0.04372238721273285</v>
      </c>
      <c r="G129" t="n">
        <v>-0.3041835731592027</v>
      </c>
      <c r="H129" t="n">
        <v>2.38728313942488</v>
      </c>
      <c r="I129" t="n">
        <v>2.38410771345737</v>
      </c>
      <c r="J129" t="n">
        <v>0.7790902392046763</v>
      </c>
      <c r="K129" t="n">
        <v>0.2918085341551611</v>
      </c>
      <c r="L129" t="n">
        <v>-6.705953406174091</v>
      </c>
      <c r="M129" t="n">
        <v>1.244924030864684</v>
      </c>
      <c r="N129" t="n">
        <v>0.4487371341293838</v>
      </c>
      <c r="O129" t="n">
        <v>-1.518851512895899</v>
      </c>
      <c r="P129" t="n">
        <v>0.2851492600237187</v>
      </c>
      <c r="Q129" t="n">
        <v>-0.1047744295668329</v>
      </c>
      <c r="R129" t="n">
        <v>1.581954844450352</v>
      </c>
      <c r="S129" t="n">
        <v>-5.848450196092923</v>
      </c>
      <c r="T129" t="n">
        <v>0.8454415904595122</v>
      </c>
      <c r="U129" t="n">
        <v>6.065560653295675</v>
      </c>
      <c r="V129" t="n">
        <v>1.462505572336688</v>
      </c>
      <c r="W129" t="n">
        <v>0.2917547718641933</v>
      </c>
      <c r="X129" t="n">
        <v>2.261393119221488</v>
      </c>
      <c r="Y129" t="n">
        <v>4.827392213141461</v>
      </c>
      <c r="Z129" t="n">
        <v>0.7344764064781272</v>
      </c>
      <c r="AA129" t="n">
        <v>-1.40445918324807</v>
      </c>
      <c r="AB129" t="n">
        <v>0.3305139909586784</v>
      </c>
      <c r="AC129" t="n">
        <v>-7.922935286922551</v>
      </c>
      <c r="AD129" t="n">
        <v>-0.06732595108388817</v>
      </c>
      <c r="AE129" t="n">
        <v>2.632141886025977</v>
      </c>
      <c r="AF129" t="n">
        <v>1.11255165874567</v>
      </c>
      <c r="AG129" t="n">
        <v>1.800601500049418</v>
      </c>
      <c r="AH129" t="n">
        <v>-7.163635710706063</v>
      </c>
      <c r="AI129" t="n">
        <v>1.00170611498071</v>
      </c>
      <c r="AJ129" t="n">
        <v>-0.3908832017139799</v>
      </c>
      <c r="AK129" t="n">
        <v>-2.270161566131561</v>
      </c>
      <c r="AL129" t="n">
        <v>-6.259261355406706</v>
      </c>
      <c r="AM129" t="n">
        <v>-2.661785130963211</v>
      </c>
      <c r="AN129" t="n">
        <v>1.446493964742265</v>
      </c>
      <c r="AO129" t="n">
        <v>-0.1292554950542129</v>
      </c>
      <c r="AP129" t="n">
        <v>-7.728312068888783</v>
      </c>
      <c r="AQ129" t="n">
        <v>2.498469578957255</v>
      </c>
      <c r="AR129" t="n">
        <v>0.8881497408957628</v>
      </c>
      <c r="AS129" t="n">
        <v>-0.6771365006692902</v>
      </c>
      <c r="AT129" t="n">
        <v>0.6929055207481156</v>
      </c>
      <c r="AU129" t="n">
        <v>2.276746358465449</v>
      </c>
      <c r="AV129" t="n">
        <v>-2.235085042733897</v>
      </c>
      <c r="AW129" t="n">
        <v>1.13725549327482</v>
      </c>
      <c r="AX129" t="n">
        <v>0.7581265629013317</v>
      </c>
      <c r="AY129" t="n">
        <v>1.482983588900219</v>
      </c>
      <c r="AZ129" t="n">
        <v>2.5706865757202</v>
      </c>
      <c r="BA129" t="n">
        <v>1.574260781791279</v>
      </c>
      <c r="BB129" t="n">
        <v>-8.355497474796518</v>
      </c>
      <c r="BC129" t="n">
        <v>1.232621766598113</v>
      </c>
      <c r="BD129" t="n">
        <v>-5.424117543864111</v>
      </c>
      <c r="BE129" t="n">
        <v>-5.303247323932441</v>
      </c>
      <c r="BF129" t="n">
        <v>3.564696533859665</v>
      </c>
      <c r="BG129" t="n">
        <v>-0.2364431617237109</v>
      </c>
      <c r="BH129" t="n">
        <v>3.102763744248687</v>
      </c>
      <c r="BI129" t="n">
        <v>0.7712980599981661</v>
      </c>
      <c r="BJ129" t="n">
        <v>0.5207157146578777</v>
      </c>
      <c r="BK129" t="n">
        <v>0.2720200399538735</v>
      </c>
      <c r="BL129" t="n">
        <v>-0.8472654596813597</v>
      </c>
      <c r="BM129" t="n">
        <v>-1.669693769601207</v>
      </c>
      <c r="BN129" t="n">
        <v>-1.128163262374793</v>
      </c>
      <c r="BO129" t="n">
        <v>0.4430074163089812</v>
      </c>
      <c r="BP129" t="n">
        <v>-4.780915781169689</v>
      </c>
      <c r="BQ129" t="n">
        <v>1.624884727980615</v>
      </c>
      <c r="BR129" t="n">
        <v>0.2838573495645222</v>
      </c>
      <c r="BS129" t="n">
        <v>-5.370420332871388</v>
      </c>
      <c r="BT129" t="n">
        <v>-3.919825039060698</v>
      </c>
      <c r="BU129" t="n">
        <v>-0.5108222424424105</v>
      </c>
      <c r="BV129" t="n">
        <v>-5.902540383459848</v>
      </c>
      <c r="BW129" t="n">
        <v>-0.1807568633057938</v>
      </c>
      <c r="BX129" t="n">
        <v>3.412700008932121</v>
      </c>
      <c r="BY129" t="n">
        <v>1.651607408326094</v>
      </c>
      <c r="BZ129" t="n">
        <v>-0.8027027827612208</v>
      </c>
      <c r="CA129" t="n">
        <v>-2.457894710149755</v>
      </c>
      <c r="CB129" t="n">
        <v>0.355966911522509</v>
      </c>
      <c r="CC129" t="n">
        <v>7.786272306350948</v>
      </c>
    </row>
    <row r="130">
      <c r="A130" t="inlineStr">
        <is>
          <t>2025-07-24</t>
        </is>
      </c>
      <c r="B130" t="n">
        <v>-1.532406581932611</v>
      </c>
      <c r="C130" t="n">
        <v>0.6686879022443188</v>
      </c>
      <c r="D130" t="n">
        <v>0.8706377719641742</v>
      </c>
      <c r="E130" t="n">
        <v>2.209596937854648</v>
      </c>
      <c r="F130" t="n">
        <v>-0.2479073731677839</v>
      </c>
      <c r="G130" t="n">
        <v>-0.4578336957080729</v>
      </c>
      <c r="H130" t="n">
        <v>2.344074475047157</v>
      </c>
      <c r="I130" t="n">
        <v>2.54184982003037</v>
      </c>
      <c r="J130" t="n">
        <v>0.7809788407867954</v>
      </c>
      <c r="K130" t="n">
        <v>0.278445837653182</v>
      </c>
      <c r="L130" t="n">
        <v>-6.838095435528087</v>
      </c>
      <c r="M130" t="n">
        <v>1.219176708516337</v>
      </c>
      <c r="N130" t="n">
        <v>0.4111700354040955</v>
      </c>
      <c r="O130" t="n">
        <v>-1.550116560034406</v>
      </c>
      <c r="P130" t="n">
        <v>0.1835516158954941</v>
      </c>
      <c r="Q130" t="n">
        <v>-0.165331219811897</v>
      </c>
      <c r="R130" t="n">
        <v>1.547487761507633</v>
      </c>
      <c r="S130" t="n">
        <v>-5.998913243058992</v>
      </c>
      <c r="T130" t="n">
        <v>0.6849926918552399</v>
      </c>
      <c r="U130" t="n">
        <v>5.990859989566562</v>
      </c>
      <c r="V130" t="n">
        <v>1.386715140302195</v>
      </c>
      <c r="W130" t="n">
        <v>0.3297615348152506</v>
      </c>
      <c r="X130" t="n">
        <v>2.091623837252861</v>
      </c>
      <c r="Y130" t="n">
        <v>4.65433421122081</v>
      </c>
      <c r="Z130" t="n">
        <v>0.6593582811240498</v>
      </c>
      <c r="AA130" t="n">
        <v>-1.424127087261679</v>
      </c>
      <c r="AB130" t="n">
        <v>0.1564898491358666</v>
      </c>
      <c r="AC130" t="n">
        <v>-8.144814379449436</v>
      </c>
      <c r="AD130" t="n">
        <v>-0.08930921041872775</v>
      </c>
      <c r="AE130" t="n">
        <v>2.77415889274191</v>
      </c>
      <c r="AF130" t="n">
        <v>1.011676333141952</v>
      </c>
      <c r="AG130" t="n">
        <v>1.907096052247246</v>
      </c>
      <c r="AH130" t="n">
        <v>-7.284991523957636</v>
      </c>
      <c r="AI130" t="n">
        <v>0.9041355994493633</v>
      </c>
      <c r="AJ130" t="n">
        <v>-0.2080419321137391</v>
      </c>
      <c r="AK130" t="n">
        <v>-2.330101585801876</v>
      </c>
      <c r="AL130" t="n">
        <v>-6.42171922889088</v>
      </c>
      <c r="AM130" t="n">
        <v>-2.800883739800306</v>
      </c>
      <c r="AN130" t="n">
        <v>1.306616342391983</v>
      </c>
      <c r="AO130" t="n">
        <v>-0.3118915806111782</v>
      </c>
      <c r="AP130" t="n">
        <v>-7.970877217947461</v>
      </c>
      <c r="AQ130" t="n">
        <v>2.270876065708129</v>
      </c>
      <c r="AR130" t="n">
        <v>1.068437666133785</v>
      </c>
      <c r="AS130" t="n">
        <v>-0.8204561367873626</v>
      </c>
      <c r="AT130" t="n">
        <v>0.6331783302785506</v>
      </c>
      <c r="AU130" t="n">
        <v>2.200211545919614</v>
      </c>
      <c r="AV130" t="n">
        <v>-2.222259893671681</v>
      </c>
      <c r="AW130" t="n">
        <v>1.037739693251862</v>
      </c>
      <c r="AX130" t="n">
        <v>0.6770605300086311</v>
      </c>
      <c r="AY130" t="n">
        <v>1.379049439787465</v>
      </c>
      <c r="AZ130" t="n">
        <v>2.610882676213132</v>
      </c>
      <c r="BA130" t="n">
        <v>1.597694716421326</v>
      </c>
      <c r="BB130" t="n">
        <v>-8.577327948641322</v>
      </c>
      <c r="BC130" t="n">
        <v>1.144029121074651</v>
      </c>
      <c r="BD130" t="n">
        <v>-5.68167160753568</v>
      </c>
      <c r="BE130" t="n">
        <v>-5.570992218604839</v>
      </c>
      <c r="BF130" t="n">
        <v>3.524893537359359</v>
      </c>
      <c r="BG130" t="n">
        <v>-0.3458592074129672</v>
      </c>
      <c r="BH130" t="n">
        <v>3.070615005725392</v>
      </c>
      <c r="BI130" t="n">
        <v>0.6394242150638232</v>
      </c>
      <c r="BJ130" t="n">
        <v>0.6055038183109944</v>
      </c>
      <c r="BK130" t="n">
        <v>0.367742318881221</v>
      </c>
      <c r="BL130" t="n">
        <v>-0.9001693028822064</v>
      </c>
      <c r="BM130" t="n">
        <v>-1.73544232308236</v>
      </c>
      <c r="BN130" t="n">
        <v>-1.295130122555714</v>
      </c>
      <c r="BO130" t="n">
        <v>0.2804010410233896</v>
      </c>
      <c r="BP130" t="n">
        <v>-4.942002869790399</v>
      </c>
      <c r="BQ130" t="n">
        <v>1.449100394269659</v>
      </c>
      <c r="BR130" t="n">
        <v>0.1444913039497241</v>
      </c>
      <c r="BS130" t="n">
        <v>-5.582626478654777</v>
      </c>
      <c r="BT130" t="n">
        <v>-3.976700068993649</v>
      </c>
      <c r="BU130" t="n">
        <v>-0.6190936784045942</v>
      </c>
      <c r="BV130" t="n">
        <v>-6.172173495746038</v>
      </c>
      <c r="BW130" t="n">
        <v>-0.1735833597113016</v>
      </c>
      <c r="BX130" t="n">
        <v>3.291276269507711</v>
      </c>
      <c r="BY130" t="n">
        <v>1.654171793571931</v>
      </c>
      <c r="BZ130" t="n">
        <v>-0.7129153665985107</v>
      </c>
      <c r="CA130" t="n">
        <v>-2.546786574168494</v>
      </c>
      <c r="CB130" t="n">
        <v>0.2361272661776657</v>
      </c>
      <c r="CC130" t="n">
        <v>7.957971888273171</v>
      </c>
    </row>
    <row r="131">
      <c r="A131" t="inlineStr">
        <is>
          <t>2025-07-31</t>
        </is>
      </c>
      <c r="B131" t="n">
        <v>-1.341224442538451</v>
      </c>
      <c r="C131" t="n">
        <v>0.6406669763463195</v>
      </c>
      <c r="D131" t="n">
        <v>0.8514889435232095</v>
      </c>
      <c r="E131" t="n">
        <v>2.134329604442606</v>
      </c>
      <c r="F131" t="n">
        <v>-0.4131215947397422</v>
      </c>
      <c r="G131" t="n">
        <v>-0.4359583075477799</v>
      </c>
      <c r="H131" t="n">
        <v>2.29965118910655</v>
      </c>
      <c r="I131" t="n">
        <v>2.432940133837072</v>
      </c>
      <c r="J131" t="n">
        <v>0.6153995944692485</v>
      </c>
      <c r="K131" t="n">
        <v>0.1513333588415771</v>
      </c>
      <c r="L131" t="n">
        <v>-6.910984192963419</v>
      </c>
      <c r="M131" t="n">
        <v>1.095249155052429</v>
      </c>
      <c r="N131" t="n">
        <v>0.3422422869424802</v>
      </c>
      <c r="O131" t="n">
        <v>-1.54372733554155</v>
      </c>
      <c r="P131" t="n">
        <v>0.1265889011122528</v>
      </c>
      <c r="Q131" t="n">
        <v>-0.2693488142455622</v>
      </c>
      <c r="R131" t="n">
        <v>1.402907632237815</v>
      </c>
      <c r="S131" t="n">
        <v>-6.121307558289757</v>
      </c>
      <c r="T131" t="n">
        <v>0.586640394988454</v>
      </c>
      <c r="U131" t="n">
        <v>5.916695121399723</v>
      </c>
      <c r="V131" t="n">
        <v>1.366197272609281</v>
      </c>
      <c r="W131" t="n">
        <v>0.1713330443523827</v>
      </c>
      <c r="X131" t="n">
        <v>2.108651880472547</v>
      </c>
      <c r="Y131" t="n">
        <v>4.708344928294531</v>
      </c>
      <c r="Z131" t="n">
        <v>0.5110345602773529</v>
      </c>
      <c r="AA131" t="n">
        <v>-1.464007331980535</v>
      </c>
      <c r="AB131" t="n">
        <v>0.1879000454944094</v>
      </c>
      <c r="AC131" t="n">
        <v>-8.246302231177976</v>
      </c>
      <c r="AD131" t="n">
        <v>-0.02952525836853615</v>
      </c>
      <c r="AE131" t="n">
        <v>2.610761510558254</v>
      </c>
      <c r="AF131" t="n">
        <v>1.058641651920943</v>
      </c>
      <c r="AG131" t="n">
        <v>1.944095456424697</v>
      </c>
      <c r="AH131" t="n">
        <v>-7.293007967815573</v>
      </c>
      <c r="AI131" t="n">
        <v>0.7495891351040224</v>
      </c>
      <c r="AJ131" t="n">
        <v>-0.05258332413148553</v>
      </c>
      <c r="AK131" t="n">
        <v>-2.352765705378391</v>
      </c>
      <c r="AL131" t="n">
        <v>-6.522961097456761</v>
      </c>
      <c r="AM131" t="n">
        <v>-2.866714207090072</v>
      </c>
      <c r="AN131" t="n">
        <v>1.226196723378233</v>
      </c>
      <c r="AO131" t="n">
        <v>-0.2991769769333987</v>
      </c>
      <c r="AP131" t="n">
        <v>-8.107690094992675</v>
      </c>
      <c r="AQ131" t="n">
        <v>2.311349376951485</v>
      </c>
      <c r="AR131" t="n">
        <v>0.9783762641529212</v>
      </c>
      <c r="AS131" t="n">
        <v>-0.8272737873123686</v>
      </c>
      <c r="AT131" t="n">
        <v>0.581193410582307</v>
      </c>
      <c r="AU131" t="n">
        <v>2.220109705148432</v>
      </c>
      <c r="AV131" t="n">
        <v>-2.196671470539776</v>
      </c>
      <c r="AW131" t="n">
        <v>0.8746103434657601</v>
      </c>
      <c r="AX131" t="n">
        <v>0.7077774386709494</v>
      </c>
      <c r="AY131" t="n">
        <v>1.283668742848017</v>
      </c>
      <c r="AZ131" t="n">
        <v>2.542035281189397</v>
      </c>
      <c r="BA131" t="n">
        <v>1.451027159085522</v>
      </c>
      <c r="BB131" t="n">
        <v>-8.601050298635887</v>
      </c>
      <c r="BC131" t="n">
        <v>1.11924680485174</v>
      </c>
      <c r="BD131" t="n">
        <v>-5.806704542988827</v>
      </c>
      <c r="BE131" t="n">
        <v>-5.567653709891761</v>
      </c>
      <c r="BF131" t="n">
        <v>3.53329226848703</v>
      </c>
      <c r="BG131" t="n">
        <v>-0.2884881272371458</v>
      </c>
      <c r="BH131" t="n">
        <v>3.025599265346186</v>
      </c>
      <c r="BI131" t="n">
        <v>0.7266346648518878</v>
      </c>
      <c r="BJ131" t="n">
        <v>0.5558872034680952</v>
      </c>
      <c r="BK131" t="n">
        <v>0.461839513373572</v>
      </c>
      <c r="BL131" t="n">
        <v>-0.9813873427611859</v>
      </c>
      <c r="BM131" t="n">
        <v>-1.641502780763216</v>
      </c>
      <c r="BN131" t="n">
        <v>-1.28446144235544</v>
      </c>
      <c r="BO131" t="n">
        <v>0.1911211743871459</v>
      </c>
      <c r="BP131" t="n">
        <v>-4.94032555973187</v>
      </c>
      <c r="BQ131" t="n">
        <v>1.376713547137771</v>
      </c>
      <c r="BR131" t="n">
        <v>0.2513233189770878</v>
      </c>
      <c r="BS131" t="n">
        <v>-5.662084704826736</v>
      </c>
      <c r="BT131" t="n">
        <v>-4.004820080461313</v>
      </c>
      <c r="BU131" t="n">
        <v>-0.7086693963457695</v>
      </c>
      <c r="BV131" t="n">
        <v>-6.185785149627444</v>
      </c>
      <c r="BW131" t="n">
        <v>-0.214084768875272</v>
      </c>
      <c r="BX131" t="n">
        <v>3.253960138249478</v>
      </c>
      <c r="BY131" t="n">
        <v>1.659684432863365</v>
      </c>
      <c r="BZ131" t="n">
        <v>-0.631594481573866</v>
      </c>
      <c r="CA131" t="n">
        <v>-2.530731617766207</v>
      </c>
      <c r="CB131" t="n">
        <v>0.2647337574464739</v>
      </c>
      <c r="CC131" t="n">
        <v>7.962359693152653</v>
      </c>
    </row>
    <row r="132">
      <c r="A132" t="inlineStr">
        <is>
          <t>2025-08-07</t>
        </is>
      </c>
      <c r="B132" t="n">
        <v>-1.376522347009556</v>
      </c>
      <c r="C132" t="n">
        <v>0.6400623185155287</v>
      </c>
      <c r="D132" t="n">
        <v>0.8437322302383827</v>
      </c>
      <c r="E132" t="n">
        <v>2.343299979014401</v>
      </c>
      <c r="F132" t="n">
        <v>-0.2801334951481864</v>
      </c>
      <c r="G132" t="n">
        <v>-0.3835703996105395</v>
      </c>
      <c r="H132" t="n">
        <v>2.222538319876682</v>
      </c>
      <c r="I132" t="n">
        <v>2.369746823825731</v>
      </c>
      <c r="J132" t="n">
        <v>0.505577122169742</v>
      </c>
      <c r="K132" t="n">
        <v>0.0217609070057069</v>
      </c>
      <c r="L132" t="n">
        <v>-6.927979579846306</v>
      </c>
      <c r="M132" t="n">
        <v>1.023243271234245</v>
      </c>
      <c r="N132" t="n">
        <v>0.3037311508115104</v>
      </c>
      <c r="O132" t="n">
        <v>-1.433607365384751</v>
      </c>
      <c r="P132" t="n">
        <v>0.1391330954919153</v>
      </c>
      <c r="Q132" t="n">
        <v>-0.2114452982980883</v>
      </c>
      <c r="R132" t="n">
        <v>1.4228381045509</v>
      </c>
      <c r="S132" t="n">
        <v>-6.222043157637406</v>
      </c>
      <c r="T132" t="n">
        <v>0.7000663230185684</v>
      </c>
      <c r="U132" t="n">
        <v>6.05957710703778</v>
      </c>
      <c r="V132" t="n">
        <v>1.510830743639225</v>
      </c>
      <c r="W132" t="n">
        <v>0.06696527689232835</v>
      </c>
      <c r="X132" t="n">
        <v>2.168604137037086</v>
      </c>
      <c r="Y132" t="n">
        <v>4.695603848874041</v>
      </c>
      <c r="Z132" t="n">
        <v>0.4074080176968236</v>
      </c>
      <c r="AA132" t="n">
        <v>-1.279815332715257</v>
      </c>
      <c r="AB132" t="n">
        <v>0.2378122264740683</v>
      </c>
      <c r="AC132" t="n">
        <v>-8.29323945115072</v>
      </c>
      <c r="AD132" t="n">
        <v>-0.1761719492238585</v>
      </c>
      <c r="AE132" t="n">
        <v>2.594410193697586</v>
      </c>
      <c r="AF132" t="n">
        <v>1.103050220036673</v>
      </c>
      <c r="AG132" t="n">
        <v>1.740048921722713</v>
      </c>
      <c r="AH132" t="n">
        <v>-7.343496520563236</v>
      </c>
      <c r="AI132" t="n">
        <v>0.6992287156431072</v>
      </c>
      <c r="AJ132" t="n">
        <v>-0.1248947344948546</v>
      </c>
      <c r="AK132" t="n">
        <v>-2.360140989921771</v>
      </c>
      <c r="AL132" t="n">
        <v>-6.5301199524608</v>
      </c>
      <c r="AM132" t="n">
        <v>-2.719099346668974</v>
      </c>
      <c r="AN132" t="n">
        <v>1.357660250588489</v>
      </c>
      <c r="AO132" t="n">
        <v>-0.1717792543186833</v>
      </c>
      <c r="AP132" t="n">
        <v>-8.137985032218163</v>
      </c>
      <c r="AQ132" t="n">
        <v>2.464378205696787</v>
      </c>
      <c r="AR132" t="n">
        <v>0.8304870371981239</v>
      </c>
      <c r="AS132" t="n">
        <v>-0.7506403568872966</v>
      </c>
      <c r="AT132" t="n">
        <v>0.5694159556929306</v>
      </c>
      <c r="AU132" t="n">
        <v>2.235994136717449</v>
      </c>
      <c r="AV132" t="n">
        <v>-2.262622475425609</v>
      </c>
      <c r="AW132" t="n">
        <v>0.8604164903057042</v>
      </c>
      <c r="AX132" t="n">
        <v>0.7386424564137783</v>
      </c>
      <c r="AY132" t="n">
        <v>1.264598841247674</v>
      </c>
      <c r="AZ132" t="n">
        <v>2.503256250951019</v>
      </c>
      <c r="BA132" t="n">
        <v>1.40562613141139</v>
      </c>
      <c r="BB132" t="n">
        <v>-8.535953758052106</v>
      </c>
      <c r="BC132" t="n">
        <v>1.236483587249111</v>
      </c>
      <c r="BD132" t="n">
        <v>-5.713569063450051</v>
      </c>
      <c r="BE132" t="n">
        <v>-5.473743378546214</v>
      </c>
      <c r="BF132" t="n">
        <v>3.528590234903147</v>
      </c>
      <c r="BG132" t="n">
        <v>-0.2844026742117736</v>
      </c>
      <c r="BH132" t="n">
        <v>3.136423860814568</v>
      </c>
      <c r="BI132" t="n">
        <v>0.9232764746621808</v>
      </c>
      <c r="BJ132" t="n">
        <v>0.6074038395989714</v>
      </c>
      <c r="BK132" t="n">
        <v>0.2611755626626719</v>
      </c>
      <c r="BL132" t="n">
        <v>-0.8619270157285035</v>
      </c>
      <c r="BM132" t="n">
        <v>-1.489014637342529</v>
      </c>
      <c r="BN132" t="n">
        <v>-1.161506797179366</v>
      </c>
      <c r="BO132" t="n">
        <v>0.2191507710550273</v>
      </c>
      <c r="BP132" t="n">
        <v>-4.958150195543158</v>
      </c>
      <c r="BQ132" t="n">
        <v>1.456705960129817</v>
      </c>
      <c r="BR132" t="n">
        <v>0.2334425998606196</v>
      </c>
      <c r="BS132" t="n">
        <v>-5.586798448436447</v>
      </c>
      <c r="BT132" t="n">
        <v>-4.063003597214607</v>
      </c>
      <c r="BU132" t="n">
        <v>-0.5676663156401143</v>
      </c>
      <c r="BV132" t="n">
        <v>-6.070585621702791</v>
      </c>
      <c r="BW132" t="n">
        <v>-0.2661867394269953</v>
      </c>
      <c r="BX132" t="n">
        <v>3.372173369935317</v>
      </c>
      <c r="BY132" t="n">
        <v>1.968273126518731</v>
      </c>
      <c r="BZ132" t="n">
        <v>-0.549824204462407</v>
      </c>
      <c r="CA132" t="n">
        <v>-2.479168189926324</v>
      </c>
      <c r="CB132" t="n">
        <v>0.4106626941211317</v>
      </c>
      <c r="CC132" t="n">
        <v>7.924101531276347</v>
      </c>
    </row>
    <row r="133">
      <c r="A133" t="inlineStr">
        <is>
          <t>2025-08-14</t>
        </is>
      </c>
      <c r="B133" t="n">
        <v>-1.192105597000271</v>
      </c>
      <c r="C133" t="n">
        <v>0.5985807030741169</v>
      </c>
      <c r="D133" t="n">
        <v>0.7117631346066343</v>
      </c>
      <c r="E133" t="n">
        <v>2.409464422896528</v>
      </c>
      <c r="F133" t="n">
        <v>-0.006606735933372854</v>
      </c>
      <c r="G133" t="n">
        <v>-0.4863093541054272</v>
      </c>
      <c r="H133" t="n">
        <v>2.223275228517192</v>
      </c>
      <c r="I133" t="n">
        <v>2.163227266922423</v>
      </c>
      <c r="J133" t="n">
        <v>0.3923889800456133</v>
      </c>
      <c r="K133" t="n">
        <v>-0.06356472788212883</v>
      </c>
      <c r="L133" t="n">
        <v>-6.819374903062409</v>
      </c>
      <c r="M133" t="n">
        <v>0.895409105300724</v>
      </c>
      <c r="N133" t="n">
        <v>0.1957490888610025</v>
      </c>
      <c r="O133" t="n">
        <v>-1.475144571127478</v>
      </c>
      <c r="P133" t="n">
        <v>0.2339487158888092</v>
      </c>
      <c r="Q133" t="n">
        <v>-0.3096032264332948</v>
      </c>
      <c r="R133" t="n">
        <v>1.509508682591329</v>
      </c>
      <c r="S133" t="n">
        <v>-5.844044188956828</v>
      </c>
      <c r="T133" t="n">
        <v>0.8548853269009834</v>
      </c>
      <c r="U133" t="n">
        <v>5.654437758522759</v>
      </c>
      <c r="V133" t="n">
        <v>1.463200576044048</v>
      </c>
      <c r="W133" t="n">
        <v>0.0843591322491547</v>
      </c>
      <c r="X133" t="n">
        <v>1.968246244519117</v>
      </c>
      <c r="Y133" t="n">
        <v>4.755605343013447</v>
      </c>
      <c r="Z133" t="n">
        <v>0.377008584998347</v>
      </c>
      <c r="AA133" t="n">
        <v>-1.215883086415035</v>
      </c>
      <c r="AB133" t="n">
        <v>0.151652742314285</v>
      </c>
      <c r="AC133" t="n">
        <v>-7.993572717012902</v>
      </c>
      <c r="AD133" t="n">
        <v>-0.1848307112311416</v>
      </c>
      <c r="AE133" t="n">
        <v>2.507830551131533</v>
      </c>
      <c r="AF133" t="n">
        <v>1.046534400624894</v>
      </c>
      <c r="AG133" t="n">
        <v>1.567820068714991</v>
      </c>
      <c r="AH133" t="n">
        <v>-6.963756734324432</v>
      </c>
      <c r="AI133" t="n">
        <v>0.4633161117378415</v>
      </c>
      <c r="AJ133" t="n">
        <v>-0.1109264114997904</v>
      </c>
      <c r="AK133" t="n">
        <v>-2.401629849559313</v>
      </c>
      <c r="AL133" t="n">
        <v>-6.29602054576416</v>
      </c>
      <c r="AM133" t="n">
        <v>-2.45339779080056</v>
      </c>
      <c r="AN133" t="n">
        <v>1.615723441089189</v>
      </c>
      <c r="AO133" t="n">
        <v>-0.252052112487769</v>
      </c>
      <c r="AP133" t="n">
        <v>-7.82450311803383</v>
      </c>
      <c r="AQ133" t="n">
        <v>2.685850722240039</v>
      </c>
      <c r="AR133" t="n">
        <v>0.6832773314692835</v>
      </c>
      <c r="AS133" t="n">
        <v>-0.7894175867067469</v>
      </c>
      <c r="AT133" t="n">
        <v>0.4812592139609996</v>
      </c>
      <c r="AU133" t="n">
        <v>2.133427754536898</v>
      </c>
      <c r="AV133" t="n">
        <v>-2.19214475486835</v>
      </c>
      <c r="AW133" t="n">
        <v>0.825303265342837</v>
      </c>
      <c r="AX133" t="n">
        <v>0.8377371673381402</v>
      </c>
      <c r="AY133" t="n">
        <v>1.222943276051474</v>
      </c>
      <c r="AZ133" t="n">
        <v>2.834829230508051</v>
      </c>
      <c r="BA133" t="n">
        <v>1.440282274953977</v>
      </c>
      <c r="BB133" t="n">
        <v>-8.166371268581738</v>
      </c>
      <c r="BC133" t="n">
        <v>1.241831603165607</v>
      </c>
      <c r="BD133" t="n">
        <v>-5.34497339201629</v>
      </c>
      <c r="BE133" t="n">
        <v>-5.252307813073797</v>
      </c>
      <c r="BF133" t="n">
        <v>3.606163550138139</v>
      </c>
      <c r="BG133" t="n">
        <v>-0.1298433514279105</v>
      </c>
      <c r="BH133" t="n">
        <v>3.074665722161087</v>
      </c>
      <c r="BI133" t="n">
        <v>0.9367271463561551</v>
      </c>
      <c r="BJ133" t="n">
        <v>0.5576539751643967</v>
      </c>
      <c r="BK133" t="n">
        <v>0.2018916136007477</v>
      </c>
      <c r="BL133" t="n">
        <v>-0.8381658675156216</v>
      </c>
      <c r="BM133" t="n">
        <v>-1.246655082194588</v>
      </c>
      <c r="BN133" t="n">
        <v>-1.211298225826206</v>
      </c>
      <c r="BO133" t="n">
        <v>0.07825589266589189</v>
      </c>
      <c r="BP133" t="n">
        <v>-4.693724695716618</v>
      </c>
      <c r="BQ133" t="n">
        <v>1.329531712203162</v>
      </c>
      <c r="BR133" t="n">
        <v>0.2710800139778778</v>
      </c>
      <c r="BS133" t="n">
        <v>-5.372375046060951</v>
      </c>
      <c r="BT133" t="n">
        <v>-4.33880071551675</v>
      </c>
      <c r="BU133" t="n">
        <v>-0.4584874919150762</v>
      </c>
      <c r="BV133" t="n">
        <v>-5.77446597013752</v>
      </c>
      <c r="BW133" t="n">
        <v>-0.3706545353768696</v>
      </c>
      <c r="BX133" t="n">
        <v>3.479717605865913</v>
      </c>
      <c r="BY133" t="n">
        <v>2.066511554378581</v>
      </c>
      <c r="BZ133" t="n">
        <v>-0.4620704672597915</v>
      </c>
      <c r="CA133" t="n">
        <v>-2.436244587990805</v>
      </c>
      <c r="CB133" t="n">
        <v>0.4911671886371806</v>
      </c>
      <c r="CC133" t="n">
        <v>7.556108129087949</v>
      </c>
    </row>
    <row r="134">
      <c r="A134" t="inlineStr">
        <is>
          <t>2025-08-21</t>
        </is>
      </c>
      <c r="B134" t="n">
        <v>-1.591657556754448</v>
      </c>
      <c r="C134" t="n">
        <v>0.7309077161709993</v>
      </c>
      <c r="D134" t="n">
        <v>0.7735458340468651</v>
      </c>
      <c r="E134" t="n">
        <v>2.620941040908821</v>
      </c>
      <c r="F134" t="n">
        <v>-0.1314974149547476</v>
      </c>
      <c r="G134" t="n">
        <v>-0.4936815672691121</v>
      </c>
      <c r="H134" t="n">
        <v>2.228230939845043</v>
      </c>
      <c r="I134" t="n">
        <v>2.207517293702743</v>
      </c>
      <c r="J134" t="n">
        <v>0.2424082436895141</v>
      </c>
      <c r="K134" t="n">
        <v>-0.316885275317619</v>
      </c>
      <c r="L134" t="n">
        <v>-7.103215715429922</v>
      </c>
      <c r="M134" t="n">
        <v>0.9335589343677314</v>
      </c>
      <c r="N134" t="n">
        <v>0.1432106511675572</v>
      </c>
      <c r="O134" t="n">
        <v>-1.405638652394763</v>
      </c>
      <c r="P134" t="n">
        <v>0.3014502939315578</v>
      </c>
      <c r="Q134" t="n">
        <v>-0.3142336479436413</v>
      </c>
      <c r="R134" t="n">
        <v>1.451599685824501</v>
      </c>
      <c r="S134" t="n">
        <v>-6.227176100365013</v>
      </c>
      <c r="T134" t="n">
        <v>1.158404791882179</v>
      </c>
      <c r="U134" t="n">
        <v>5.69730787296943</v>
      </c>
      <c r="V134" t="n">
        <v>1.765667150792747</v>
      </c>
      <c r="W134" t="n">
        <v>0.0343887635064441</v>
      </c>
      <c r="X134" t="n">
        <v>2.075538979172303</v>
      </c>
      <c r="Y134" t="n">
        <v>4.833319636513347</v>
      </c>
      <c r="Z134" t="n">
        <v>0.2346722535555296</v>
      </c>
      <c r="AA134" t="n">
        <v>-1.197310860566366</v>
      </c>
      <c r="AB134" t="n">
        <v>0.2005127495063604</v>
      </c>
      <c r="AC134" t="n">
        <v>-8.385406019588123</v>
      </c>
      <c r="AD134" t="n">
        <v>0.08652469863281875</v>
      </c>
      <c r="AE134" t="n">
        <v>2.729906141074912</v>
      </c>
      <c r="AF134" t="n">
        <v>1.339329868930007</v>
      </c>
      <c r="AG134" t="n">
        <v>1.710116397160464</v>
      </c>
      <c r="AH134" t="n">
        <v>-7.417679484792322</v>
      </c>
      <c r="AI134" t="n">
        <v>0.4765514679486663</v>
      </c>
      <c r="AJ134" t="n">
        <v>-0.186344802616671</v>
      </c>
      <c r="AK134" t="n">
        <v>-2.487685565343956</v>
      </c>
      <c r="AL134" t="n">
        <v>-6.521508764417967</v>
      </c>
      <c r="AM134" t="n">
        <v>-2.669187849308492</v>
      </c>
      <c r="AN134" t="n">
        <v>1.733208152144706</v>
      </c>
      <c r="AO134" t="n">
        <v>-0.2211256746137016</v>
      </c>
      <c r="AP134" t="n">
        <v>-8.224669094736024</v>
      </c>
      <c r="AQ134" t="n">
        <v>2.570617863700379</v>
      </c>
      <c r="AR134" t="n">
        <v>0.6883689902869728</v>
      </c>
      <c r="AS134" t="n">
        <v>-0.8351890846853229</v>
      </c>
      <c r="AT134" t="n">
        <v>0.4462433577514821</v>
      </c>
      <c r="AU134" t="n">
        <v>2.338779500018673</v>
      </c>
      <c r="AV134" t="n">
        <v>-2.421418945804915</v>
      </c>
      <c r="AW134" t="n">
        <v>0.7833025276067103</v>
      </c>
      <c r="AX134" t="n">
        <v>0.9053252696687427</v>
      </c>
      <c r="AY134" t="n">
        <v>1.238340662287547</v>
      </c>
      <c r="AZ134" t="n">
        <v>3.029458101019243</v>
      </c>
      <c r="BA134" t="n">
        <v>1.272703672784341</v>
      </c>
      <c r="BB134" t="n">
        <v>-8.604951327720531</v>
      </c>
      <c r="BC134" t="n">
        <v>1.324217019631764</v>
      </c>
      <c r="BD134" t="n">
        <v>-5.695671550405411</v>
      </c>
      <c r="BE134" t="n">
        <v>-5.741300998764656</v>
      </c>
      <c r="BF134" t="n">
        <v>3.689423210996519</v>
      </c>
      <c r="BG134" t="n">
        <v>-0.07724916561644049</v>
      </c>
      <c r="BH134" t="n">
        <v>3.142778314548255</v>
      </c>
      <c r="BI134" t="n">
        <v>1.045947673498307</v>
      </c>
      <c r="BJ134" t="n">
        <v>0.602090247081857</v>
      </c>
      <c r="BK134" t="n">
        <v>0.1404835732906118</v>
      </c>
      <c r="BL134" t="n">
        <v>-0.7207668230278294</v>
      </c>
      <c r="BM134" t="n">
        <v>-1.6161259679199</v>
      </c>
      <c r="BN134" t="n">
        <v>-1.196234972036068</v>
      </c>
      <c r="BO134" t="n">
        <v>0.05473701684583096</v>
      </c>
      <c r="BP134" t="n">
        <v>-5.008550541701679</v>
      </c>
      <c r="BQ134" t="n">
        <v>1.369717830514761</v>
      </c>
      <c r="BR134" t="n">
        <v>0.317335416528727</v>
      </c>
      <c r="BS134" t="n">
        <v>-5.723218345722778</v>
      </c>
      <c r="BT134" t="n">
        <v>-4.667579921794179</v>
      </c>
      <c r="BU134" t="n">
        <v>-0.4006832915573792</v>
      </c>
      <c r="BV134" t="n">
        <v>-6.209727061907291</v>
      </c>
      <c r="BW134" t="n">
        <v>-0.186816264765771</v>
      </c>
      <c r="BX134" t="n">
        <v>3.618030300045286</v>
      </c>
      <c r="BY134" t="n">
        <v>2.092168068459435</v>
      </c>
      <c r="BZ134" t="n">
        <v>-0.2870558441832536</v>
      </c>
      <c r="CA134" t="n">
        <v>-2.417416454173475</v>
      </c>
      <c r="CB134" t="n">
        <v>0.4880525602690791</v>
      </c>
      <c r="CC134" t="n">
        <v>7.988287484720283</v>
      </c>
    </row>
    <row r="135">
      <c r="A135" t="inlineStr">
        <is>
          <t>2025-08-28</t>
        </is>
      </c>
      <c r="B135" t="n">
        <v>-1.471622971914664</v>
      </c>
      <c r="C135" t="n">
        <v>0.65549681459335</v>
      </c>
      <c r="D135" t="n">
        <v>0.7344623200339065</v>
      </c>
      <c r="E135" t="n">
        <v>2.490563103972513</v>
      </c>
      <c r="F135" t="n">
        <v>-0.3391242855285415</v>
      </c>
      <c r="G135" t="n">
        <v>-0.5252341764363563</v>
      </c>
      <c r="H135" t="n">
        <v>2.001326602707598</v>
      </c>
      <c r="I135" t="n">
        <v>2.20741808861125</v>
      </c>
      <c r="J135" t="n">
        <v>0.5795732969041983</v>
      </c>
      <c r="K135" t="n">
        <v>-0.01855707947246743</v>
      </c>
      <c r="L135" t="n">
        <v>-7.170492953812323</v>
      </c>
      <c r="M135" t="n">
        <v>0.773117269236911</v>
      </c>
      <c r="N135" t="n">
        <v>-0.0308387717219448</v>
      </c>
      <c r="O135" t="n">
        <v>-1.389907895638073</v>
      </c>
      <c r="P135" t="n">
        <v>0.2463430648568913</v>
      </c>
      <c r="Q135" t="n">
        <v>-0.4545345136654383</v>
      </c>
      <c r="R135" t="n">
        <v>1.271652213083134</v>
      </c>
      <c r="S135" t="n">
        <v>-6.358190963120092</v>
      </c>
      <c r="T135" t="n">
        <v>1.164305658611445</v>
      </c>
      <c r="U135" t="n">
        <v>5.794927390494402</v>
      </c>
      <c r="V135" t="n">
        <v>1.703646459304247</v>
      </c>
      <c r="W135" t="n">
        <v>-0.008303526379368285</v>
      </c>
      <c r="X135" t="n">
        <v>1.875495268615909</v>
      </c>
      <c r="Y135" t="n">
        <v>4.77749664508896</v>
      </c>
      <c r="Z135" t="n">
        <v>0.222020881675264</v>
      </c>
      <c r="AA135" t="n">
        <v>-1.118371179577682</v>
      </c>
      <c r="AB135" t="n">
        <v>0.04169402713080428</v>
      </c>
      <c r="AC135" t="n">
        <v>-8.454840496959168</v>
      </c>
      <c r="AD135" t="n">
        <v>0.1136041376477628</v>
      </c>
      <c r="AE135" t="n">
        <v>2.625115104905484</v>
      </c>
      <c r="AF135" t="n">
        <v>1.352297053610962</v>
      </c>
      <c r="AG135" t="n">
        <v>1.664508641754603</v>
      </c>
      <c r="AH135" t="n">
        <v>-7.559321707306763</v>
      </c>
      <c r="AI135" t="n">
        <v>0.3843507046951576</v>
      </c>
      <c r="AJ135" t="n">
        <v>0.02473005287508837</v>
      </c>
      <c r="AK135" t="n">
        <v>-2.52743634095939</v>
      </c>
      <c r="AL135" t="n">
        <v>-6.706628506184084</v>
      </c>
      <c r="AM135" t="n">
        <v>-2.937863822624939</v>
      </c>
      <c r="AN135" t="n">
        <v>1.655665144794491</v>
      </c>
      <c r="AO135" t="n">
        <v>-0.3192874072096455</v>
      </c>
      <c r="AP135" t="n">
        <v>-8.316094018487615</v>
      </c>
      <c r="AQ135" t="n">
        <v>2.44302396228449</v>
      </c>
      <c r="AR135" t="n">
        <v>0.7132953371876886</v>
      </c>
      <c r="AS135" t="n">
        <v>-0.9297224082088926</v>
      </c>
      <c r="AT135" t="n">
        <v>0.2903776269222689</v>
      </c>
      <c r="AU135" t="n">
        <v>2.229473137916823</v>
      </c>
      <c r="AV135" t="n">
        <v>-2.501591654661503</v>
      </c>
      <c r="AW135" t="n">
        <v>0.7245777343130277</v>
      </c>
      <c r="AX135" t="n">
        <v>0.8084375121581114</v>
      </c>
      <c r="AY135" t="n">
        <v>1.202472675847199</v>
      </c>
      <c r="AZ135" t="n">
        <v>2.983555498122151</v>
      </c>
      <c r="BA135" t="n">
        <v>1.199137682223074</v>
      </c>
      <c r="BB135" t="n">
        <v>-8.66759609727333</v>
      </c>
      <c r="BC135" t="n">
        <v>1.232617582740421</v>
      </c>
      <c r="BD135" t="n">
        <v>-5.745798656003736</v>
      </c>
      <c r="BE135" t="n">
        <v>-5.752349630525869</v>
      </c>
      <c r="BF135" t="n">
        <v>3.562152525449753</v>
      </c>
      <c r="BG135" t="n">
        <v>-0.2042682357114859</v>
      </c>
      <c r="BH135" t="n">
        <v>3.035964251132603</v>
      </c>
      <c r="BI135" t="n">
        <v>1.079099860264838</v>
      </c>
      <c r="BJ135" t="n">
        <v>0.58314888642422</v>
      </c>
      <c r="BK135" t="n">
        <v>-0.0137600684008217</v>
      </c>
      <c r="BL135" t="n">
        <v>-0.789567216036055</v>
      </c>
      <c r="BM135" t="n">
        <v>-1.64398829850981</v>
      </c>
      <c r="BN135" t="n">
        <v>-1.264348211005915</v>
      </c>
      <c r="BO135" t="n">
        <v>0.04056053892995929</v>
      </c>
      <c r="BP135" t="n">
        <v>-5.094225244770827</v>
      </c>
      <c r="BQ135" t="n">
        <v>1.202262642723685</v>
      </c>
      <c r="BR135" t="n">
        <v>0.2932154813915184</v>
      </c>
      <c r="BS135" t="n">
        <v>-5.836265277711727</v>
      </c>
      <c r="BT135" t="n">
        <v>-4.585802627724615</v>
      </c>
      <c r="BU135" t="n">
        <v>-0.5289555744189639</v>
      </c>
      <c r="BV135" t="n">
        <v>-6.410365649197674</v>
      </c>
      <c r="BW135" t="n">
        <v>-0.209364544348648</v>
      </c>
      <c r="BX135" t="n">
        <v>3.495780425305539</v>
      </c>
      <c r="BZ135" t="n">
        <v>-0.3299634217923833</v>
      </c>
      <c r="CA135" t="n">
        <v>-2.415469761559751</v>
      </c>
      <c r="CB135" t="n">
        <v>0.3518256916313353</v>
      </c>
      <c r="CC135" t="n">
        <v>8.091230510256347</v>
      </c>
    </row>
    <row r="136">
      <c r="A136" t="inlineStr">
        <is>
          <t>2025-09-05</t>
        </is>
      </c>
      <c r="B136" t="n">
        <v>-1.243723215334694</v>
      </c>
      <c r="C136" t="n">
        <v>0.6079351318317633</v>
      </c>
      <c r="D136" t="n">
        <v>0.5157064317274032</v>
      </c>
      <c r="E136" t="n">
        <v>2.472743280966268</v>
      </c>
      <c r="F136" t="n">
        <v>-0.6952312880704088</v>
      </c>
      <c r="G136" t="n">
        <v>-0.8180291140285693</v>
      </c>
      <c r="H136" t="n">
        <v>1.889989203574837</v>
      </c>
      <c r="I136" t="n">
        <v>2.074192283676287</v>
      </c>
      <c r="J136" t="n">
        <v>0.3787624719953376</v>
      </c>
      <c r="K136" t="n">
        <v>-0.1693474792787154</v>
      </c>
      <c r="L136" t="n">
        <v>-7.335227315511535</v>
      </c>
      <c r="M136" t="n">
        <v>0.7213155262392753</v>
      </c>
      <c r="N136" t="n">
        <v>-0.327926619681438</v>
      </c>
      <c r="O136" t="n">
        <v>-1.659299670607357</v>
      </c>
      <c r="P136" t="n">
        <v>0.1079057415621706</v>
      </c>
      <c r="Q136" t="n">
        <v>-0.7819970951290522</v>
      </c>
      <c r="R136" t="n">
        <v>1.19128176867357</v>
      </c>
      <c r="S136" t="n">
        <v>-6.584783103398222</v>
      </c>
      <c r="T136" t="n">
        <v>1.219317779631013</v>
      </c>
      <c r="U136" t="n">
        <v>5.667835895915415</v>
      </c>
      <c r="V136" t="n">
        <v>1.65715843369849</v>
      </c>
      <c r="W136" t="n">
        <v>-0.02701693725869421</v>
      </c>
      <c r="X136" t="n">
        <v>1.805522664626741</v>
      </c>
      <c r="Y136" t="n">
        <v>4.839098512730835</v>
      </c>
      <c r="Z136" t="n">
        <v>0.0961111054973105</v>
      </c>
      <c r="AA136" t="n">
        <v>-1.269385964979696</v>
      </c>
      <c r="AB136" t="n">
        <v>-0.05699501740104411</v>
      </c>
      <c r="AC136" t="n">
        <v>-8.681525364124267</v>
      </c>
      <c r="AD136" t="n">
        <v>0.2805065084600088</v>
      </c>
      <c r="AE136" t="n">
        <v>2.539539354752105</v>
      </c>
      <c r="AF136" t="n">
        <v>1.37577899799798</v>
      </c>
      <c r="AG136" t="n">
        <v>1.658223207425866</v>
      </c>
      <c r="AH136" t="n">
        <v>-7.697631733155225</v>
      </c>
      <c r="AI136" t="n">
        <v>0.3179394436654482</v>
      </c>
      <c r="AJ136" t="n">
        <v>0.2638487282866461</v>
      </c>
      <c r="AK136" t="n">
        <v>-2.532489284752153</v>
      </c>
      <c r="AL136" t="n">
        <v>-6.841973517560049</v>
      </c>
      <c r="AM136" t="n">
        <v>-3.112837551796345</v>
      </c>
      <c r="AN136" t="n">
        <v>1.529014216429582</v>
      </c>
      <c r="AO136" t="n">
        <v>-0.6163230706135699</v>
      </c>
      <c r="AP136" t="n">
        <v>-8.599838128695131</v>
      </c>
      <c r="AQ136" t="n">
        <v>2.360335684450982</v>
      </c>
      <c r="AR136" t="n">
        <v>0.6245851908004282</v>
      </c>
      <c r="AS136" t="n">
        <v>-1.2305358877376</v>
      </c>
      <c r="AT136" t="n">
        <v>0.2568885776783993</v>
      </c>
      <c r="AU136" t="n">
        <v>2.051831879033835</v>
      </c>
      <c r="AV136" t="n">
        <v>-2.543808949972139</v>
      </c>
      <c r="AW136" t="n">
        <v>0.4787466226458953</v>
      </c>
      <c r="AX136" t="n">
        <v>0.7048035363861473</v>
      </c>
      <c r="AY136" t="n">
        <v>0.9588236957119032</v>
      </c>
      <c r="AZ136" t="n">
        <v>2.955257917785906</v>
      </c>
      <c r="BA136" t="n">
        <v>1.097520755235295</v>
      </c>
      <c r="BB136" t="n">
        <v>-8.972591955951438</v>
      </c>
      <c r="BC136" t="n">
        <v>1.032718531892324</v>
      </c>
      <c r="BD136" t="n">
        <v>-6.037776678329852</v>
      </c>
      <c r="BE136" t="n">
        <v>-5.990687885146799</v>
      </c>
      <c r="BF136" t="n">
        <v>3.467167850739657</v>
      </c>
      <c r="BG136" t="n">
        <v>-0.256000100915878</v>
      </c>
      <c r="BH136" t="n">
        <v>3.004764169409646</v>
      </c>
      <c r="BI136" t="n">
        <v>0.9832784477138623</v>
      </c>
      <c r="BJ136" t="n">
        <v>0.4521217092711844</v>
      </c>
      <c r="BK136" t="n">
        <v>0.09441800220428501</v>
      </c>
      <c r="BL136" t="n">
        <v>-0.8306979053709457</v>
      </c>
      <c r="BM136" t="n">
        <v>-1.484904496254607</v>
      </c>
      <c r="BN136" t="n">
        <v>-1.340938392738084</v>
      </c>
      <c r="BO136" t="n">
        <v>-0.01073813071399029</v>
      </c>
      <c r="BP136" t="n">
        <v>-5.173616664396775</v>
      </c>
      <c r="BQ136" t="n">
        <v>1.121605750690568</v>
      </c>
      <c r="BR136" t="n">
        <v>0.1189098675441987</v>
      </c>
      <c r="BS136" t="n">
        <v>-6.081117123663378</v>
      </c>
      <c r="BT136" t="n">
        <v>-4.563872578862195</v>
      </c>
      <c r="BU136" t="n">
        <v>-0.5484027495474582</v>
      </c>
      <c r="BV136" t="n">
        <v>-6.666919854042002</v>
      </c>
      <c r="BW136" t="n">
        <v>-0.2069871114485705</v>
      </c>
      <c r="BX136" t="n">
        <v>3.433877456040821</v>
      </c>
      <c r="BZ136" t="n">
        <v>-0.5298929790176649</v>
      </c>
      <c r="CA136" t="n">
        <v>-2.477537935844709</v>
      </c>
      <c r="CB136" t="n">
        <v>0.1884071458127743</v>
      </c>
      <c r="CC136" t="n">
        <v>8.331210666924262</v>
      </c>
    </row>
    <row r="137">
      <c r="A137" t="inlineStr">
        <is>
          <t>2025-09-12</t>
        </is>
      </c>
      <c r="B137" t="n">
        <v>-1.21600044935657</v>
      </c>
      <c r="C137" t="n">
        <v>0.5326719584939401</v>
      </c>
      <c r="D137" t="n">
        <v>0.6983151603022144</v>
      </c>
      <c r="E137" t="n">
        <v>2.278923463084026</v>
      </c>
      <c r="F137" t="n">
        <v>-1.079680798269821</v>
      </c>
      <c r="G137" t="n">
        <v>-0.798386683667525</v>
      </c>
      <c r="H137" t="n">
        <v>1.838145430207816</v>
      </c>
      <c r="I137" t="n">
        <v>2.166632376634769</v>
      </c>
      <c r="J137" t="n">
        <v>0.3452841998012832</v>
      </c>
      <c r="K137" t="n">
        <v>-0.1474596088719344</v>
      </c>
      <c r="L137" t="n">
        <v>-7.540795096483209</v>
      </c>
      <c r="M137" t="n">
        <v>0.7234591403976306</v>
      </c>
      <c r="N137" t="n">
        <v>-0.3297108661970025</v>
      </c>
      <c r="O137" t="n">
        <v>-1.578045275722393</v>
      </c>
      <c r="P137" t="n">
        <v>0.1411583022112458</v>
      </c>
      <c r="Q137" t="n">
        <v>-0.7285261492717922</v>
      </c>
      <c r="R137" t="n">
        <v>1.18642970236727</v>
      </c>
      <c r="S137" t="n">
        <v>-6.854873467738662</v>
      </c>
      <c r="T137" t="n">
        <v>1.035678776399323</v>
      </c>
      <c r="U137" t="n">
        <v>5.707591198257451</v>
      </c>
      <c r="V137" t="n">
        <v>1.634633749280193</v>
      </c>
      <c r="W137" t="n">
        <v>0.1362750986019381</v>
      </c>
      <c r="X137" t="n">
        <v>1.73567584172161</v>
      </c>
      <c r="Y137" t="n">
        <v>4.961007956436453</v>
      </c>
      <c r="Z137" t="n">
        <v>-0.009044294315804335</v>
      </c>
      <c r="AA137" t="n">
        <v>-1.384768083308894</v>
      </c>
      <c r="AB137" t="n">
        <v>0.02264076094114184</v>
      </c>
      <c r="AC137" t="n">
        <v>-8.908883025432754</v>
      </c>
      <c r="AD137" t="n">
        <v>0.1254672911419361</v>
      </c>
      <c r="AE137" t="n">
        <v>2.501674871127013</v>
      </c>
      <c r="AF137" t="n">
        <v>1.24486355316539</v>
      </c>
      <c r="AG137" t="n">
        <v>1.637381949478498</v>
      </c>
      <c r="AH137" t="n">
        <v>-7.869591048076368</v>
      </c>
      <c r="AI137" t="n">
        <v>0.3202940492203512</v>
      </c>
      <c r="AJ137" t="n">
        <v>0.3660577315729898</v>
      </c>
      <c r="AK137" t="n">
        <v>-2.718129217670269</v>
      </c>
      <c r="AL137" t="n">
        <v>-7.039736871932249</v>
      </c>
      <c r="AM137" t="n">
        <v>-3.373847413251075</v>
      </c>
      <c r="AN137" t="n">
        <v>1.30810343762719</v>
      </c>
      <c r="AO137" t="n">
        <v>-0.6663374841176306</v>
      </c>
      <c r="AP137" t="n">
        <v>-8.84903762149642</v>
      </c>
      <c r="AQ137" t="n">
        <v>2.255991725520207</v>
      </c>
      <c r="AR137" t="n">
        <v>0.6433493565866228</v>
      </c>
      <c r="AS137" t="n">
        <v>-1.2485905294107</v>
      </c>
      <c r="AT137" t="n">
        <v>0.2366835539945882</v>
      </c>
      <c r="AU137" t="n">
        <v>2.04592243931464</v>
      </c>
      <c r="AV137" t="n">
        <v>-2.694144626678878</v>
      </c>
      <c r="AW137" t="n">
        <v>0.5042386703264439</v>
      </c>
      <c r="AX137" t="n">
        <v>0.6735293470032953</v>
      </c>
      <c r="AY137" t="n">
        <v>0.9028390288127215</v>
      </c>
      <c r="AZ137" t="n">
        <v>2.797618306619991</v>
      </c>
      <c r="BA137" t="n">
        <v>1.065590771640525</v>
      </c>
      <c r="BB137" t="n">
        <v>-9.355632419003186</v>
      </c>
      <c r="BC137" t="n">
        <v>0.9489746727695521</v>
      </c>
      <c r="BD137" t="n">
        <v>-6.253573687610346</v>
      </c>
      <c r="BE137" t="n">
        <v>-6.116492414536008</v>
      </c>
      <c r="BF137" t="n">
        <v>3.399740592025363</v>
      </c>
      <c r="BG137" t="n">
        <v>-0.272693470556508</v>
      </c>
      <c r="BH137" t="n">
        <v>2.860389971651809</v>
      </c>
      <c r="BI137" t="n">
        <v>0.915645843649493</v>
      </c>
      <c r="BJ137" t="n">
        <v>0.5445843495052507</v>
      </c>
      <c r="BK137" t="n">
        <v>0.164836965175228</v>
      </c>
      <c r="BL137" t="n">
        <v>-0.9529073708158268</v>
      </c>
      <c r="BM137" t="n">
        <v>-1.514424179825014</v>
      </c>
      <c r="BN137" t="n">
        <v>-1.199915918114199</v>
      </c>
      <c r="BO137" t="n">
        <v>-0.04641919738349655</v>
      </c>
      <c r="BP137" t="n">
        <v>-5.477222063089537</v>
      </c>
      <c r="BQ137" t="n">
        <v>1.27787729879797</v>
      </c>
      <c r="BR137" t="n">
        <v>0.1079752143412865</v>
      </c>
      <c r="BS137" t="n">
        <v>-6.225781173140381</v>
      </c>
      <c r="BT137" t="n">
        <v>-4.260231572002808</v>
      </c>
      <c r="BU137" t="n">
        <v>-0.6873649941865868</v>
      </c>
      <c r="BV137" t="n">
        <v>-7.051709609254276</v>
      </c>
      <c r="BW137" t="n">
        <v>-0.4177892692489679</v>
      </c>
      <c r="BX137" t="n">
        <v>3.168419417146699</v>
      </c>
      <c r="BZ137" t="n">
        <v>-0.7315582824324015</v>
      </c>
      <c r="CA137" t="n">
        <v>-2.550898370544171</v>
      </c>
      <c r="CB137" t="n">
        <v>0.2621533916901203</v>
      </c>
      <c r="CC137" t="n">
        <v>8.642218020946919</v>
      </c>
    </row>
    <row r="138">
      <c r="A138" t="inlineStr">
        <is>
          <t>2025-09-19</t>
        </is>
      </c>
      <c r="B138" t="n">
        <v>-1.180121918034647</v>
      </c>
      <c r="C138" t="n">
        <v>0.3467659833243754</v>
      </c>
      <c r="D138" t="n">
        <v>0.6506582879092087</v>
      </c>
      <c r="E138" t="n">
        <v>2.283887238569765</v>
      </c>
      <c r="F138" t="n">
        <v>-0.9493571250734678</v>
      </c>
      <c r="G138" t="n">
        <v>-0.7722244168507072</v>
      </c>
      <c r="H138" t="n">
        <v>1.757638342655399</v>
      </c>
      <c r="I138" t="n">
        <v>2.129181390240096</v>
      </c>
      <c r="J138" t="n">
        <v>0.2665972326688011</v>
      </c>
      <c r="K138" t="n">
        <v>-0.2064273617365286</v>
      </c>
      <c r="L138" t="n">
        <v>-7.414955384989409</v>
      </c>
      <c r="M138" t="n">
        <v>0.6281543727559206</v>
      </c>
      <c r="N138" t="n">
        <v>-0.3622768975667693</v>
      </c>
      <c r="O138" t="n">
        <v>-1.419249096368514</v>
      </c>
      <c r="P138" t="n">
        <v>0.07921860302650938</v>
      </c>
      <c r="Q138" t="n">
        <v>-0.7465040382525578</v>
      </c>
      <c r="R138" t="n">
        <v>1.05214229950028</v>
      </c>
      <c r="S138" t="n">
        <v>-6.784915573680769</v>
      </c>
      <c r="T138" t="n">
        <v>1.013132491613461</v>
      </c>
      <c r="U138" t="n">
        <v>5.703796810004007</v>
      </c>
      <c r="V138" t="n">
        <v>1.685698298838731</v>
      </c>
      <c r="W138" t="n">
        <v>0.07895476269287692</v>
      </c>
      <c r="X138" t="n">
        <v>1.681787312661008</v>
      </c>
      <c r="Y138" t="n">
        <v>4.989053810929732</v>
      </c>
      <c r="Z138" t="n">
        <v>-0.08050239541906989</v>
      </c>
      <c r="AA138" t="n">
        <v>-1.400990488884437</v>
      </c>
      <c r="AB138" t="n">
        <v>0.06905838989601905</v>
      </c>
      <c r="AC138" t="n">
        <v>-8.775722678048956</v>
      </c>
      <c r="AD138" t="n">
        <v>0.05709069673543776</v>
      </c>
      <c r="AE138" t="n">
        <v>2.451563683406897</v>
      </c>
      <c r="AF138" t="n">
        <v>1.202874862834595</v>
      </c>
      <c r="AG138" t="n">
        <v>1.664132978116609</v>
      </c>
      <c r="AH138" t="n">
        <v>-7.769437825441216</v>
      </c>
      <c r="AI138" t="n">
        <v>0.2073999173882855</v>
      </c>
      <c r="AJ138" t="n">
        <v>0.3628990870403539</v>
      </c>
      <c r="AK138" t="n">
        <v>-2.6695532041318</v>
      </c>
      <c r="AL138" t="n">
        <v>-7.104195263268949</v>
      </c>
      <c r="AM138" t="n">
        <v>-3.279038257492938</v>
      </c>
      <c r="AN138" t="n">
        <v>1.3573002366543</v>
      </c>
      <c r="AO138" t="n">
        <v>-0.6719019372405327</v>
      </c>
      <c r="AP138" t="n">
        <v>-8.740383811836324</v>
      </c>
      <c r="AQ138" t="n">
        <v>2.515533143413475</v>
      </c>
      <c r="AR138" t="n">
        <v>0.4586062053803979</v>
      </c>
      <c r="AS138" t="n">
        <v>-1.257836353478919</v>
      </c>
      <c r="AT138" t="n">
        <v>0.1537397147684849</v>
      </c>
      <c r="AU138" t="n">
        <v>2.0274052031099</v>
      </c>
      <c r="AV138" t="n">
        <v>-2.715059810583825</v>
      </c>
      <c r="AW138" t="n">
        <v>0.4035671566140488</v>
      </c>
      <c r="AX138" t="n">
        <v>0.7319578509720925</v>
      </c>
      <c r="AY138" t="n">
        <v>0.8183618888326513</v>
      </c>
      <c r="AZ138" t="n">
        <v>2.929592844530684</v>
      </c>
      <c r="BA138" t="n">
        <v>1.127223844866049</v>
      </c>
      <c r="BB138" t="n">
        <v>-9.263170204084625</v>
      </c>
      <c r="BC138" t="n">
        <v>0.8538149685986156</v>
      </c>
      <c r="BD138" t="n">
        <v>-6.214832780887589</v>
      </c>
      <c r="BE138" t="n">
        <v>-5.895095094935214</v>
      </c>
      <c r="BF138" t="n">
        <v>3.404444927484073</v>
      </c>
      <c r="BG138" t="n">
        <v>-0.249712675628584</v>
      </c>
      <c r="BH138" t="n">
        <v>2.824197431988205</v>
      </c>
      <c r="BI138" t="n">
        <v>1.016022243324517</v>
      </c>
      <c r="BJ138" t="n">
        <v>0.651176382344388</v>
      </c>
      <c r="BK138" t="n">
        <v>0.3368539787639394</v>
      </c>
      <c r="BL138" t="n">
        <v>-0.9674301428800917</v>
      </c>
      <c r="BM138" t="n">
        <v>-1.469494417631515</v>
      </c>
      <c r="BN138" t="n">
        <v>-1.32448810442848</v>
      </c>
      <c r="BO138" t="n">
        <v>-0.1447190282827539</v>
      </c>
      <c r="BP138" t="n">
        <v>-5.423800894628857</v>
      </c>
      <c r="BQ138" t="n">
        <v>1.265405178949361</v>
      </c>
      <c r="BR138" t="n">
        <v>0.09966447089458849</v>
      </c>
      <c r="BS138" t="n">
        <v>-6.148111619569814</v>
      </c>
      <c r="BT138" t="n">
        <v>-4.477436365336142</v>
      </c>
      <c r="BU138" t="n">
        <v>-0.5761393802293931</v>
      </c>
      <c r="BV138" t="n">
        <v>-6.943796590573455</v>
      </c>
      <c r="BW138" t="n">
        <v>-0.2612013652966014</v>
      </c>
      <c r="BX138" t="n">
        <v>3.363712555735803</v>
      </c>
      <c r="BY138" t="n">
        <v>2.055745632620531</v>
      </c>
      <c r="BZ138" t="n">
        <v>-0.7247317791666853</v>
      </c>
      <c r="CA138" t="n">
        <v>-2.438221370719005</v>
      </c>
      <c r="CB138" t="n">
        <v>0.1631277619486124</v>
      </c>
      <c r="CC138" t="n">
        <v>8.588870711191912</v>
      </c>
    </row>
    <row r="139">
      <c r="A139" t="inlineStr">
        <is>
          <t>2025-09-26</t>
        </is>
      </c>
      <c r="B139" t="n">
        <v>-1.332278512057851</v>
      </c>
      <c r="C139" t="n">
        <v>0.2207524024512186</v>
      </c>
      <c r="D139" t="n">
        <v>0.5442645567076844</v>
      </c>
      <c r="E139" t="n">
        <v>2.336972256863334</v>
      </c>
      <c r="F139" t="n">
        <v>-1.151364364773435</v>
      </c>
      <c r="G139" t="n">
        <v>-0.8109307459104818</v>
      </c>
      <c r="H139" t="n">
        <v>1.850842028959665</v>
      </c>
      <c r="I139" t="n">
        <v>2.171948626240918</v>
      </c>
      <c r="J139" t="n">
        <v>0.2951295888391814</v>
      </c>
      <c r="K139" t="n">
        <v>-0.1649004136479558</v>
      </c>
      <c r="L139" t="n">
        <v>-7.622899764858611</v>
      </c>
      <c r="M139" t="n">
        <v>0.6644951731448546</v>
      </c>
      <c r="N139" t="n">
        <v>-0.4103041986321646</v>
      </c>
      <c r="O139" t="n">
        <v>-1.36937003052066</v>
      </c>
      <c r="P139" t="n">
        <v>0.006943768306407735</v>
      </c>
      <c r="Q139" t="n">
        <v>-0.7440422462606595</v>
      </c>
      <c r="R139" t="n">
        <v>1.091215458123361</v>
      </c>
      <c r="S139" t="n">
        <v>-6.925870297661943</v>
      </c>
      <c r="T139" t="n">
        <v>0.8982224442260117</v>
      </c>
      <c r="U139" t="n">
        <v>5.882556197650977</v>
      </c>
      <c r="V139" t="n">
        <v>1.835272460822143</v>
      </c>
      <c r="W139" t="n">
        <v>0.079570552128884</v>
      </c>
      <c r="X139" t="n">
        <v>1.940242126233013</v>
      </c>
      <c r="Y139" t="n">
        <v>5.047768140851226</v>
      </c>
      <c r="Z139" t="n">
        <v>-0.01217064678262267</v>
      </c>
      <c r="AA139" t="n">
        <v>-1.636618260897555</v>
      </c>
      <c r="AB139" t="n">
        <v>0.04706070072566912</v>
      </c>
      <c r="AC139" t="n">
        <v>-8.894708767560321</v>
      </c>
      <c r="AD139" t="n">
        <v>-0.04428975227753308</v>
      </c>
      <c r="AE139" t="n">
        <v>2.666845629256004</v>
      </c>
      <c r="AF139" t="n">
        <v>1.347715738041707</v>
      </c>
      <c r="AG139" t="n">
        <v>1.74568242099253</v>
      </c>
      <c r="AH139" t="n">
        <v>-7.807792029238069</v>
      </c>
      <c r="AI139" t="n">
        <v>0.2514309211222583</v>
      </c>
      <c r="AJ139" t="n">
        <v>0.3870796491882802</v>
      </c>
      <c r="AK139" t="n">
        <v>-2.848393181068444</v>
      </c>
      <c r="AL139" t="n">
        <v>-7.259480780452471</v>
      </c>
      <c r="AM139" t="n">
        <v>-3.34219769678975</v>
      </c>
      <c r="AN139" t="n">
        <v>1.21980042286519</v>
      </c>
      <c r="AO139" t="n">
        <v>-0.7621893761621106</v>
      </c>
      <c r="AP139" t="n">
        <v>-8.881828066712604</v>
      </c>
      <c r="AQ139" t="n">
        <v>2.626563192065236</v>
      </c>
      <c r="AR139" t="n">
        <v>0.4576603185491405</v>
      </c>
      <c r="AS139" t="n">
        <v>-1.251305448908718</v>
      </c>
      <c r="AT139" t="n">
        <v>0.146610670912043</v>
      </c>
      <c r="AU139" t="n">
        <v>2.100217629571899</v>
      </c>
      <c r="AV139" t="n">
        <v>-2.834556141793476</v>
      </c>
      <c r="AW139" t="n">
        <v>0.4960258806697339</v>
      </c>
      <c r="AX139" t="n">
        <v>0.7624340367231116</v>
      </c>
      <c r="AY139" t="n">
        <v>0.9016713722356517</v>
      </c>
      <c r="AZ139" t="n">
        <v>2.824485456664331</v>
      </c>
      <c r="BA139" t="n">
        <v>1.177882158943509</v>
      </c>
      <c r="BB139" t="n">
        <v>-9.458304070488579</v>
      </c>
      <c r="BC139" t="n">
        <v>0.7117732283666077</v>
      </c>
      <c r="BD139" t="n">
        <v>-6.395567993574919</v>
      </c>
      <c r="BE139" t="n">
        <v>-6.04896937902853</v>
      </c>
      <c r="BF139" t="n">
        <v>3.486573550917607</v>
      </c>
      <c r="BG139" t="n">
        <v>-0.1985334792239688</v>
      </c>
      <c r="BH139" t="n">
        <v>2.982034321461381</v>
      </c>
      <c r="BI139" t="n">
        <v>0.9610933763950771</v>
      </c>
      <c r="BJ139" t="n">
        <v>0.8517782431848201</v>
      </c>
      <c r="BK139" t="n">
        <v>0.3353146044718588</v>
      </c>
      <c r="BL139" t="n">
        <v>-0.8895265935546643</v>
      </c>
      <c r="BM139" t="n">
        <v>-1.624389240060296</v>
      </c>
      <c r="BN139" t="n">
        <v>-1.238256437035253</v>
      </c>
      <c r="BO139" t="n">
        <v>-0.1462167806777221</v>
      </c>
      <c r="BP139" t="n">
        <v>-5.433468257652141</v>
      </c>
      <c r="BQ139" t="n">
        <v>1.330212421343529</v>
      </c>
      <c r="BR139" t="n">
        <v>0.1444581932897293</v>
      </c>
      <c r="BS139" t="n">
        <v>-6.286768629724116</v>
      </c>
      <c r="BT139" t="n">
        <v>-4.504597475705503</v>
      </c>
      <c r="BU139" t="n">
        <v>-0.5801468158114721</v>
      </c>
      <c r="BV139" t="n">
        <v>-7.156465804752326</v>
      </c>
      <c r="BW139" t="n">
        <v>-0.2700554168381449</v>
      </c>
      <c r="BX139" t="n">
        <v>3.309680312035795</v>
      </c>
      <c r="BY139" t="n">
        <v>1.996651120489215</v>
      </c>
      <c r="BZ139" t="n">
        <v>-0.7388360620402554</v>
      </c>
      <c r="CA139" t="n">
        <v>-2.43599316890232</v>
      </c>
      <c r="CB139" t="n">
        <v>0.3828115042055728</v>
      </c>
      <c r="CC139" t="n">
        <v>8.730114297139254</v>
      </c>
    </row>
    <row r="140">
      <c r="A140" t="inlineStr">
        <is>
          <t>2025-10-03</t>
        </is>
      </c>
      <c r="B140" t="n">
        <v>-1.327000126535239</v>
      </c>
      <c r="C140" t="n">
        <v>0.1973447726059101</v>
      </c>
      <c r="D140" t="n">
        <v>0.5310138931937775</v>
      </c>
      <c r="E140" t="n">
        <v>2.329424275211954</v>
      </c>
      <c r="F140" t="n">
        <v>-1.229718783055211</v>
      </c>
      <c r="G140" t="n">
        <v>-0.8629377083355259</v>
      </c>
      <c r="H140" t="n">
        <v>1.879993523279607</v>
      </c>
      <c r="I140" t="n">
        <v>2.0839790914178</v>
      </c>
      <c r="J140" t="n">
        <v>0.3843579324242329</v>
      </c>
      <c r="K140" t="n">
        <v>-0.1189162385442203</v>
      </c>
      <c r="L140" t="n">
        <v>-7.666273786837518</v>
      </c>
      <c r="M140" t="n">
        <v>0.5701503921637632</v>
      </c>
      <c r="N140" t="n">
        <v>-0.5548983061578271</v>
      </c>
      <c r="O140" t="n">
        <v>-1.412623424570098</v>
      </c>
      <c r="P140" t="n">
        <v>-0.1255647613356631</v>
      </c>
      <c r="Q140" t="n">
        <v>-0.8863285157430592</v>
      </c>
      <c r="R140" t="n">
        <v>1.106009010969337</v>
      </c>
      <c r="S140" t="n">
        <v>-6.828357059278801</v>
      </c>
      <c r="T140" t="n">
        <v>0.8604685423495171</v>
      </c>
      <c r="U140" t="n">
        <v>5.8234723395002</v>
      </c>
      <c r="V140" t="n">
        <v>1.812134105297158</v>
      </c>
      <c r="W140" t="n">
        <v>-0.004998275661377269</v>
      </c>
      <c r="X140" t="n">
        <v>1.920427113625114</v>
      </c>
      <c r="Y140" t="n">
        <v>5.150959833278486</v>
      </c>
      <c r="Z140" t="n">
        <v>0.04408204700541862</v>
      </c>
      <c r="AA140" t="n">
        <v>-1.588319880587066</v>
      </c>
      <c r="AB140" t="n">
        <v>-0.08741305702808938</v>
      </c>
      <c r="AC140" t="n">
        <v>-8.918736196822412</v>
      </c>
      <c r="AD140" t="n">
        <v>-0.0895203614752859</v>
      </c>
      <c r="AE140" t="n">
        <v>2.687478699883975</v>
      </c>
      <c r="AF140" t="n">
        <v>1.26106546843773</v>
      </c>
      <c r="AG140" t="n">
        <v>1.837109187873205</v>
      </c>
      <c r="AH140" t="n">
        <v>-7.803429262772525</v>
      </c>
      <c r="AI140" t="n">
        <v>0.2054827269921846</v>
      </c>
      <c r="AJ140" t="n">
        <v>0.4036591124884585</v>
      </c>
      <c r="AK140" t="n">
        <v>-2.864891747385989</v>
      </c>
      <c r="AL140" t="n">
        <v>-7.271101865774203</v>
      </c>
      <c r="AM140" t="n">
        <v>-3.357953129899908</v>
      </c>
      <c r="AN140" t="n">
        <v>1.193785260088043</v>
      </c>
      <c r="AO140" t="n">
        <v>-0.79591259412721</v>
      </c>
      <c r="AP140" t="n">
        <v>-8.925586970865801</v>
      </c>
      <c r="AQ140" t="n">
        <v>2.464684047718063</v>
      </c>
      <c r="AR140" t="n">
        <v>0.6249278808144596</v>
      </c>
      <c r="AS140" t="n">
        <v>-1.265625180088652</v>
      </c>
      <c r="AT140" t="n">
        <v>0.02371958217098152</v>
      </c>
      <c r="AU140" t="n">
        <v>2.269983301375315</v>
      </c>
      <c r="AV140" t="n">
        <v>-2.806962127842436</v>
      </c>
      <c r="AW140" t="n">
        <v>0.5344235366277634</v>
      </c>
      <c r="AX140" t="n">
        <v>0.7530038319340244</v>
      </c>
      <c r="AY140" t="n">
        <v>0.9457273303033735</v>
      </c>
      <c r="AZ140" t="n">
        <v>2.832780995928445</v>
      </c>
      <c r="BA140" t="n">
        <v>1.140898395329606</v>
      </c>
      <c r="BB140" t="n">
        <v>-9.522208270974327</v>
      </c>
      <c r="BC140" t="n">
        <v>0.6840426864042907</v>
      </c>
      <c r="BD140" t="n">
        <v>-6.420810065733114</v>
      </c>
      <c r="BE140" t="n">
        <v>-5.971737443755465</v>
      </c>
      <c r="BF140" t="n">
        <v>3.385356533645596</v>
      </c>
      <c r="BG140" t="n">
        <v>-0.3169240995083218</v>
      </c>
      <c r="BH140" t="n">
        <v>2.914567875036242</v>
      </c>
      <c r="BI140" t="n">
        <v>0.9103036801448221</v>
      </c>
      <c r="BJ140" t="n">
        <v>0.7780935493852693</v>
      </c>
      <c r="BK140" t="n">
        <v>0.3989830019867648</v>
      </c>
      <c r="BL140" t="n">
        <v>-0.9037809758011278</v>
      </c>
      <c r="BM140" t="n">
        <v>-1.599940278449434</v>
      </c>
      <c r="BN140" t="n">
        <v>-1.34173050243352</v>
      </c>
      <c r="BO140" t="n">
        <v>-0.2396969258240637</v>
      </c>
      <c r="BP140" t="n">
        <v>-5.564396372593964</v>
      </c>
      <c r="BQ140" t="n">
        <v>1.350593568711993</v>
      </c>
      <c r="BR140" t="n">
        <v>0.03561610529875177</v>
      </c>
      <c r="BS140" t="n">
        <v>-6.346959578614978</v>
      </c>
      <c r="BT140" t="n">
        <v>-4.508838285228609</v>
      </c>
      <c r="BU140" t="n">
        <v>-0.6580845925268416</v>
      </c>
      <c r="BV140" t="n">
        <v>-7.234853068677616</v>
      </c>
      <c r="BW140" t="n">
        <v>-0.211889401694488</v>
      </c>
      <c r="BX140" t="n">
        <v>3.395412401271043</v>
      </c>
      <c r="BZ140" t="n">
        <v>-0.888386654150898</v>
      </c>
      <c r="CA140" t="n">
        <v>-2.64988480556304</v>
      </c>
      <c r="CB140" t="n">
        <v>0.204114444578457</v>
      </c>
      <c r="CC140" t="n">
        <v>8.751012423047278</v>
      </c>
    </row>
    <row r="141">
      <c r="A141" t="inlineStr">
        <is>
          <t>2025-10-10</t>
        </is>
      </c>
      <c r="B141" t="n">
        <v>-1.470967909834906</v>
      </c>
      <c r="C141" t="n">
        <v>0.3137544307887332</v>
      </c>
      <c r="D141" t="n">
        <v>0.4718678499202138</v>
      </c>
      <c r="E141" t="n">
        <v>2.679765323194101</v>
      </c>
      <c r="F141" t="n">
        <v>-1.125550544903368</v>
      </c>
      <c r="G141" t="n">
        <v>-0.7937878160865454</v>
      </c>
      <c r="H141" t="n">
        <v>2.128973466380309</v>
      </c>
      <c r="I141" t="n">
        <v>2.267687116705337</v>
      </c>
      <c r="J141" t="n">
        <v>0.5546810672678032</v>
      </c>
      <c r="K141" t="n">
        <v>0.02474929809335907</v>
      </c>
      <c r="L141" t="n">
        <v>-7.665423541682482</v>
      </c>
      <c r="M141" t="n">
        <v>0.7120319759727758</v>
      </c>
      <c r="N141" t="n">
        <v>-0.4413329562626073</v>
      </c>
      <c r="O141" t="n">
        <v>-1.337287105176693</v>
      </c>
      <c r="P141" t="n">
        <v>-0.138615362175121</v>
      </c>
      <c r="Q141" t="n">
        <v>-0.8739204825936724</v>
      </c>
      <c r="R141" t="n">
        <v>1.259523782846816</v>
      </c>
      <c r="S141" t="n">
        <v>-6.655283860709894</v>
      </c>
      <c r="T141" t="n">
        <v>1.144285124542768</v>
      </c>
      <c r="U141" t="n">
        <v>5.821934410451014</v>
      </c>
      <c r="V141" t="n">
        <v>1.778954463976836</v>
      </c>
      <c r="W141" t="n">
        <v>-0.03902699033070117</v>
      </c>
      <c r="X141" t="n">
        <v>2.01391965843815</v>
      </c>
      <c r="Y141" t="n">
        <v>5.334323895416023</v>
      </c>
      <c r="Z141" t="n">
        <v>0.1900327635624737</v>
      </c>
      <c r="AA141" t="n">
        <v>-1.530801234765461</v>
      </c>
      <c r="AB141" t="n">
        <v>-0.09221727949592745</v>
      </c>
      <c r="AC141" t="n">
        <v>-8.914969234049511</v>
      </c>
      <c r="AD141" t="n">
        <v>-0.006471799823778684</v>
      </c>
      <c r="AE141" t="n">
        <v>2.779601723321069</v>
      </c>
      <c r="AF141" t="n">
        <v>1.353686609365196</v>
      </c>
      <c r="AG141" t="n">
        <v>1.844760854969892</v>
      </c>
      <c r="AH141" t="n">
        <v>-7.574800021798038</v>
      </c>
      <c r="AI141" t="n">
        <v>0.3681045721022712</v>
      </c>
      <c r="AJ141" t="n">
        <v>0.07930964925382866</v>
      </c>
      <c r="AK141" t="n">
        <v>-2.721556300270213</v>
      </c>
      <c r="AL141" t="n">
        <v>-7.141104614493293</v>
      </c>
      <c r="AM141" t="n">
        <v>-3.10636420844223</v>
      </c>
      <c r="AN141" t="n">
        <v>1.466128652493808</v>
      </c>
      <c r="AO141" t="n">
        <v>-0.7379959944311917</v>
      </c>
      <c r="AP141" t="n">
        <v>-8.916418411358885</v>
      </c>
      <c r="AQ141" t="n">
        <v>2.581952425190645</v>
      </c>
      <c r="AR141" t="n">
        <v>0.79829615749637</v>
      </c>
      <c r="AS141" t="n">
        <v>-1.194693412343747</v>
      </c>
      <c r="AT141" t="n">
        <v>0.0467409939731272</v>
      </c>
      <c r="AU141" t="n">
        <v>2.389369381540396</v>
      </c>
      <c r="AV141" t="n">
        <v>-2.45231450637611</v>
      </c>
      <c r="AW141" t="n">
        <v>0.4410757784847729</v>
      </c>
      <c r="AX141" t="n">
        <v>0.7432295600863815</v>
      </c>
      <c r="AY141" t="n">
        <v>0.9319333786547153</v>
      </c>
      <c r="AZ141" t="n">
        <v>3.020016984911181</v>
      </c>
      <c r="BA141" t="n">
        <v>1.108217369186317</v>
      </c>
      <c r="BB141" t="n">
        <v>-9.65067507869696</v>
      </c>
      <c r="BC141" t="n">
        <v>0.8466799502446249</v>
      </c>
      <c r="BD141" t="n">
        <v>-6.486458050276372</v>
      </c>
      <c r="BE141" t="n">
        <v>-6.09090363021935</v>
      </c>
      <c r="BF141" t="n">
        <v>3.445287140576479</v>
      </c>
      <c r="BG141" t="n">
        <v>-0.3813440597571285</v>
      </c>
      <c r="BH141" t="n">
        <v>2.962958417978671</v>
      </c>
      <c r="BI141" t="n">
        <v>0.7395432362542964</v>
      </c>
      <c r="BJ141" t="n">
        <v>0.9489712337262239</v>
      </c>
      <c r="BK141" t="n">
        <v>0.4026419323062037</v>
      </c>
      <c r="BL141" t="n">
        <v>-0.7927277851623996</v>
      </c>
      <c r="BM141" t="n">
        <v>-1.737166525033164</v>
      </c>
      <c r="BN141" t="n">
        <v>-1.330419279044051</v>
      </c>
      <c r="BO141" t="n">
        <v>-0.2362788443389546</v>
      </c>
      <c r="BP141" t="n">
        <v>-5.657979154233613</v>
      </c>
      <c r="BQ141" t="n">
        <v>1.380952346791785</v>
      </c>
      <c r="BR141" t="n">
        <v>0.06848744310976275</v>
      </c>
      <c r="BS141" t="n">
        <v>-6.377627676252115</v>
      </c>
      <c r="BT141" t="n">
        <v>-4.762271350174668</v>
      </c>
      <c r="BU141" t="n">
        <v>-0.6780726034766947</v>
      </c>
      <c r="BV141" t="n">
        <v>-7.32743984379292</v>
      </c>
      <c r="BW141" t="n">
        <v>-0.2198124287970279</v>
      </c>
      <c r="BX141" t="n">
        <v>3.482434831363763</v>
      </c>
      <c r="BY141" t="n">
        <v>2.088254409891553</v>
      </c>
      <c r="BZ141" t="n">
        <v>-0.8849773466247893</v>
      </c>
      <c r="CA141" t="n">
        <v>-2.763209477311769</v>
      </c>
      <c r="CB141" t="n">
        <v>0.3232663476412203</v>
      </c>
      <c r="CC141" t="n">
        <v>8.744222620110857</v>
      </c>
    </row>
    <row r="142">
      <c r="A142" t="inlineStr">
        <is>
          <t>2025-10-17</t>
        </is>
      </c>
      <c r="B142" t="n">
        <v>-1.573613127617419</v>
      </c>
      <c r="C142" t="n">
        <v>0.3172949027458377</v>
      </c>
      <c r="D142" t="n">
        <v>0.3570727062115638</v>
      </c>
      <c r="E142" t="n">
        <v>2.580065091192763</v>
      </c>
      <c r="F142" t="n">
        <v>-1.205081850520541</v>
      </c>
      <c r="G142" t="n">
        <v>-0.8916248434017824</v>
      </c>
      <c r="H142" t="n">
        <v>2.125073216986048</v>
      </c>
      <c r="I142" t="n">
        <v>2.301744974023212</v>
      </c>
      <c r="J142" t="n">
        <v>0.5560860938214985</v>
      </c>
      <c r="K142" t="n">
        <v>0.07889363566961385</v>
      </c>
      <c r="L142" t="n">
        <v>-7.793324626650171</v>
      </c>
      <c r="M142" t="n">
        <v>0.7206497603082073</v>
      </c>
      <c r="N142" t="n">
        <v>-0.5460313904654935</v>
      </c>
      <c r="O142" t="n">
        <v>-1.512058209711996</v>
      </c>
      <c r="P142" t="n">
        <v>-0.2608790298669307</v>
      </c>
      <c r="Q142" t="n">
        <v>-0.9793948840722699</v>
      </c>
      <c r="R142" t="n">
        <v>1.337212198165786</v>
      </c>
      <c r="S142" t="n">
        <v>-6.977237995456402</v>
      </c>
      <c r="T142" t="n">
        <v>1.294526126167261</v>
      </c>
      <c r="U142" t="n">
        <v>5.999454228991451</v>
      </c>
      <c r="V142" t="n">
        <v>1.858316914691194</v>
      </c>
      <c r="W142" t="n">
        <v>-0.1281297754673946</v>
      </c>
      <c r="X142" t="n">
        <v>1.78760901204596</v>
      </c>
      <c r="Y142" t="n">
        <v>5.202050338946659</v>
      </c>
      <c r="Z142" t="n">
        <v>0.2863642786270734</v>
      </c>
      <c r="AA142" t="n">
        <v>-1.554383457257636</v>
      </c>
      <c r="AB142" t="n">
        <v>-0.2525983821405933</v>
      </c>
      <c r="AC142" t="n">
        <v>-9.157225471395405</v>
      </c>
      <c r="AD142" t="n">
        <v>-0.04512498619002638</v>
      </c>
      <c r="AE142" t="n">
        <v>2.736688352757631</v>
      </c>
      <c r="AF142" t="n">
        <v>1.231229978237139</v>
      </c>
      <c r="AG142" t="n">
        <v>1.731927509219388</v>
      </c>
      <c r="AH142" t="n">
        <v>-7.879514264908615</v>
      </c>
      <c r="AI142" t="n">
        <v>0.5145923253322355</v>
      </c>
      <c r="AJ142" t="n">
        <v>0.05379336683691578</v>
      </c>
      <c r="AK142" t="n">
        <v>-2.802388767331584</v>
      </c>
      <c r="AL142" t="n">
        <v>-7.256679380848826</v>
      </c>
      <c r="AM142" t="n">
        <v>-3.370797403296488</v>
      </c>
      <c r="AN142" t="n">
        <v>1.618203020565869</v>
      </c>
      <c r="AO142" t="n">
        <v>-0.8866902605023144</v>
      </c>
      <c r="AP142" t="n">
        <v>-9.172075327135722</v>
      </c>
      <c r="AQ142" t="n">
        <v>2.347329426669409</v>
      </c>
      <c r="AR142" t="n">
        <v>0.7668386271058127</v>
      </c>
      <c r="AS142" t="n">
        <v>-1.262498430692331</v>
      </c>
      <c r="AT142" t="n">
        <v>0.03789352491626965</v>
      </c>
      <c r="AU142" t="n">
        <v>2.417468912687926</v>
      </c>
      <c r="AV142" t="n">
        <v>-2.55772961820543</v>
      </c>
      <c r="AW142" t="n">
        <v>0.4291064670673533</v>
      </c>
      <c r="AX142" t="n">
        <v>0.6061652819259862</v>
      </c>
      <c r="AY142" t="n">
        <v>0.9213087928664141</v>
      </c>
      <c r="AZ142" t="n">
        <v>3.125187683540732</v>
      </c>
      <c r="BA142" t="n">
        <v>0.8961162471380264</v>
      </c>
      <c r="BB142" t="n">
        <v>-9.922355299146375</v>
      </c>
      <c r="BC142" t="n">
        <v>0.8564384715417306</v>
      </c>
      <c r="BD142" t="n">
        <v>-6.703119663417872</v>
      </c>
      <c r="BE142" t="n">
        <v>-6.35220348935776</v>
      </c>
      <c r="BF142" t="n">
        <v>3.309094975707256</v>
      </c>
      <c r="BG142" t="n">
        <v>-0.4169982401405682</v>
      </c>
      <c r="BH142" t="n">
        <v>2.916107871170997</v>
      </c>
      <c r="BI142" t="n">
        <v>0.7405071989607677</v>
      </c>
      <c r="BJ142" t="n">
        <v>1.008345225934207</v>
      </c>
      <c r="BK142" t="n">
        <v>0.3117002657212797</v>
      </c>
      <c r="BL142" t="n">
        <v>-0.9500639790412886</v>
      </c>
      <c r="BM142" t="n">
        <v>-1.575744965960526</v>
      </c>
      <c r="BN142" t="n">
        <v>-1.497047287176082</v>
      </c>
      <c r="BO142" t="n">
        <v>-0.3656196597607022</v>
      </c>
      <c r="BP142" t="n">
        <v>-5.783685660522342</v>
      </c>
      <c r="BQ142" t="n">
        <v>1.236161720251285</v>
      </c>
      <c r="BR142" t="n">
        <v>0.005453840912953048</v>
      </c>
      <c r="BS142" t="n">
        <v>-6.510257800561372</v>
      </c>
      <c r="BT142" t="n">
        <v>-4.39849680555704</v>
      </c>
      <c r="BU142" t="n">
        <v>-0.7906194810852287</v>
      </c>
      <c r="BV142" t="n">
        <v>-7.568262456195531</v>
      </c>
      <c r="BW142" t="n">
        <v>-0.1426659177019171</v>
      </c>
      <c r="BX142" t="n">
        <v>3.39729129283567</v>
      </c>
      <c r="BZ142" t="n">
        <v>-0.9034348677558391</v>
      </c>
      <c r="CA142" t="n">
        <v>-2.966432980346169</v>
      </c>
      <c r="CB142" t="n">
        <v>0.3259910509821051</v>
      </c>
      <c r="CC142" t="n">
        <v>9.018998248076175</v>
      </c>
    </row>
    <row r="143">
      <c r="A143" t="inlineStr">
        <is>
          <t>2025-10-24</t>
        </is>
      </c>
      <c r="B143" t="n">
        <v>-1.270170944254975</v>
      </c>
      <c r="C143" t="n">
        <v>0.2357704766640275</v>
      </c>
      <c r="D143" t="n">
        <v>0.3048335447623689</v>
      </c>
      <c r="E143" t="n">
        <v>2.378357725457493</v>
      </c>
      <c r="F143" t="n">
        <v>-1.408219082112457</v>
      </c>
      <c r="G143" t="n">
        <v>-0.9401526588422146</v>
      </c>
      <c r="H143" t="n">
        <v>2.068744825497685</v>
      </c>
      <c r="I143" t="n">
        <v>2.190995872700696</v>
      </c>
      <c r="J143" t="n">
        <v>0.2664741737334086</v>
      </c>
      <c r="K143" t="n">
        <v>-0.1968526946100641</v>
      </c>
      <c r="L143" t="n">
        <v>-7.96818324974826</v>
      </c>
      <c r="M143" t="n">
        <v>0.5320110751604299</v>
      </c>
      <c r="N143" t="n">
        <v>-0.7205277549588971</v>
      </c>
      <c r="O143" t="n">
        <v>-1.561771990500034</v>
      </c>
      <c r="P143" t="n">
        <v>-0.3590892919583351</v>
      </c>
      <c r="Q143" t="n">
        <v>-0.9810066068956571</v>
      </c>
      <c r="R143" t="n">
        <v>1.245260317393535</v>
      </c>
      <c r="S143" t="n">
        <v>-7.305646687671342</v>
      </c>
      <c r="T143" t="n">
        <v>1.057680203396768</v>
      </c>
      <c r="U143" t="n">
        <v>5.71835801432097</v>
      </c>
      <c r="V143" t="n">
        <v>1.599511062872091</v>
      </c>
      <c r="W143" t="n">
        <v>0.01422383378546713</v>
      </c>
      <c r="X143" t="n">
        <v>1.370000243865761</v>
      </c>
      <c r="Y143" t="n">
        <v>5.227790918390997</v>
      </c>
      <c r="Z143" t="n">
        <v>0.03784871070371001</v>
      </c>
      <c r="AA143" t="n">
        <v>-1.633991866657968</v>
      </c>
      <c r="AB143" t="n">
        <v>-0.3276392299248704</v>
      </c>
      <c r="AC143" t="n">
        <v>-9.374128271155698</v>
      </c>
      <c r="AD143" t="n">
        <v>-0.2211815569293321</v>
      </c>
      <c r="AE143" t="n">
        <v>2.56208108701959</v>
      </c>
      <c r="AF143" t="n">
        <v>1.130838950640551</v>
      </c>
      <c r="AG143" t="n">
        <v>2.036231301879096</v>
      </c>
      <c r="AH143" t="n">
        <v>-8.106863141706697</v>
      </c>
      <c r="AI143" t="n">
        <v>0.3309517048398783</v>
      </c>
      <c r="AJ143" t="n">
        <v>0.2459575099630266</v>
      </c>
      <c r="AK143" t="n">
        <v>-2.966824971895837</v>
      </c>
      <c r="AL143" t="n">
        <v>-7.374295109228359</v>
      </c>
      <c r="AM143" t="n">
        <v>-3.605062113686379</v>
      </c>
      <c r="AN143" t="n">
        <v>1.343252799330994</v>
      </c>
      <c r="AO143" t="n">
        <v>-0.9680956468427537</v>
      </c>
      <c r="AP143" t="n">
        <v>-9.382061428465306</v>
      </c>
      <c r="AQ143" t="n">
        <v>2.194791845333432</v>
      </c>
      <c r="AR143" t="n">
        <v>0.8467944692602958</v>
      </c>
      <c r="AS143" t="n">
        <v>-1.307216212007414</v>
      </c>
      <c r="AT143" t="n">
        <v>-0.02313215443114608</v>
      </c>
      <c r="AU143" t="n">
        <v>2.245533597565319</v>
      </c>
      <c r="AV143" t="n">
        <v>-2.548514009681783</v>
      </c>
      <c r="AW143" t="n">
        <v>0.210537534719091</v>
      </c>
      <c r="AX143" t="n">
        <v>0.5325865298490119</v>
      </c>
      <c r="AY143" t="n">
        <v>0.7016269398811493</v>
      </c>
      <c r="AZ143" t="n">
        <v>3.089654424508111</v>
      </c>
      <c r="BA143" t="n">
        <v>0.9846321228737132</v>
      </c>
      <c r="BB143" t="n">
        <v>-10.20416802301002</v>
      </c>
      <c r="BC143" t="n">
        <v>0.8335253192484688</v>
      </c>
      <c r="BD143" t="n">
        <v>-6.868408716329422</v>
      </c>
      <c r="BE143" t="n">
        <v>-6.514703560416876</v>
      </c>
      <c r="BF143" t="n">
        <v>3.165311397900474</v>
      </c>
      <c r="BG143" t="n">
        <v>-0.561351782888978</v>
      </c>
      <c r="BH143" t="n">
        <v>2.783110376193676</v>
      </c>
      <c r="BI143" t="n">
        <v>0.5739187866405497</v>
      </c>
      <c r="BJ143" t="n">
        <v>0.9206486764675628</v>
      </c>
      <c r="BK143" t="n">
        <v>0.3842683839951327</v>
      </c>
      <c r="BL143" t="n">
        <v>-0.9986687008087329</v>
      </c>
      <c r="BM143" t="n">
        <v>-1.402374295579564</v>
      </c>
      <c r="BN143" t="n">
        <v>-1.604171088052182</v>
      </c>
      <c r="BO143" t="n">
        <v>-0.2840834667831096</v>
      </c>
      <c r="BP143" t="n">
        <v>-6.009524228659306</v>
      </c>
      <c r="BQ143" t="n">
        <v>1.253400365185323</v>
      </c>
      <c r="BR143" t="n">
        <v>0.006657128572301679</v>
      </c>
      <c r="BS143" t="n">
        <v>-6.617224601875523</v>
      </c>
      <c r="BT143" t="n">
        <v>-4.076224155053124</v>
      </c>
      <c r="BU143" t="n">
        <v>-0.789958077937861</v>
      </c>
      <c r="BV143" t="n">
        <v>-7.941735736276831</v>
      </c>
      <c r="BW143" t="n">
        <v>-0.2368999276838654</v>
      </c>
      <c r="BX143" t="n">
        <v>3.168039429405363</v>
      </c>
      <c r="BZ143" t="n">
        <v>-0.8750659886970907</v>
      </c>
      <c r="CA143" t="n">
        <v>-3.073827304007064</v>
      </c>
      <c r="CB143" t="n">
        <v>0.4786144221673853</v>
      </c>
      <c r="CC143" t="n">
        <v>9.306554503889664</v>
      </c>
    </row>
    <row r="144">
      <c r="A144" t="inlineStr">
        <is>
          <t>2025-10-31</t>
        </is>
      </c>
      <c r="B144" t="n">
        <v>-1.234792200273158</v>
      </c>
      <c r="C144" t="n">
        <v>0.3189665038943812</v>
      </c>
      <c r="D144" t="n">
        <v>0.2990701237174984</v>
      </c>
      <c r="E144" t="n">
        <v>2.342696889690348</v>
      </c>
      <c r="F144" t="n">
        <v>-1.42719204922276</v>
      </c>
      <c r="G144" t="n">
        <v>-0.9653062737776276</v>
      </c>
      <c r="H144" t="n">
        <v>1.992578134939397</v>
      </c>
      <c r="I144" t="n">
        <v>2.302380683642699</v>
      </c>
      <c r="J144" t="n">
        <v>0.3490545391206916</v>
      </c>
      <c r="K144" t="n">
        <v>-0.1622114758727569</v>
      </c>
      <c r="L144" t="n">
        <v>-7.842967421575259</v>
      </c>
      <c r="M144" t="n">
        <v>0.6758328679458634</v>
      </c>
      <c r="N144" t="n">
        <v>-0.6505216531485942</v>
      </c>
      <c r="O144" t="n">
        <v>-1.589533751311701</v>
      </c>
      <c r="P144" t="n">
        <v>-0.2105623707436796</v>
      </c>
      <c r="Q144" t="n">
        <v>-0.8637491054465737</v>
      </c>
      <c r="R144" t="n">
        <v>1.248344148656038</v>
      </c>
      <c r="S144" t="n">
        <v>-7.169146023100032</v>
      </c>
      <c r="T144" t="n">
        <v>1.126062941096218</v>
      </c>
      <c r="U144" t="n">
        <v>5.776014931108914</v>
      </c>
      <c r="V144" t="n">
        <v>1.435295473974712</v>
      </c>
      <c r="W144" t="n">
        <v>0.1449034480603013</v>
      </c>
      <c r="X144" t="n">
        <v>1.383556759653484</v>
      </c>
      <c r="Y144" t="n">
        <v>5.122553355841034</v>
      </c>
      <c r="Z144" t="n">
        <v>0.154218520748312</v>
      </c>
      <c r="AA144" t="n">
        <v>-1.657122725218403</v>
      </c>
      <c r="AB144" t="n">
        <v>-0.3878901924662309</v>
      </c>
      <c r="AC144" t="n">
        <v>-9.274386821132435</v>
      </c>
      <c r="AD144" t="n">
        <v>-0.1925168086520261</v>
      </c>
      <c r="AE144" t="n">
        <v>2.637422095547258</v>
      </c>
      <c r="AF144" t="n">
        <v>1.00376986502079</v>
      </c>
      <c r="AG144" t="n">
        <v>1.921362922377039</v>
      </c>
      <c r="AH144" t="n">
        <v>-7.870583340075772</v>
      </c>
      <c r="AI144" t="n">
        <v>0.4401922729627954</v>
      </c>
      <c r="AJ144" t="n">
        <v>0.3405774797268374</v>
      </c>
      <c r="AK144" t="n">
        <v>-2.777327992035241</v>
      </c>
      <c r="AL144" t="n">
        <v>-7.380738304787857</v>
      </c>
      <c r="AM144" t="n">
        <v>-3.498897442592245</v>
      </c>
      <c r="AN144" t="n">
        <v>1.451095974387892</v>
      </c>
      <c r="AO144" t="n">
        <v>-0.9923627795892367</v>
      </c>
      <c r="AP144" t="n">
        <v>-9.268256277010904</v>
      </c>
      <c r="AQ144" t="n">
        <v>2.09739305054247</v>
      </c>
      <c r="AR144" t="n">
        <v>0.9880013754052958</v>
      </c>
      <c r="AS144" t="n">
        <v>-1.088393069649056</v>
      </c>
      <c r="AT144" t="n">
        <v>0.07428003950360239</v>
      </c>
      <c r="AU144" t="n">
        <v>2.319994395765644</v>
      </c>
      <c r="AV144" t="n">
        <v>-2.298414995591902</v>
      </c>
      <c r="AW144" t="n">
        <v>0.2975824222098793</v>
      </c>
      <c r="AX144" t="n">
        <v>0.5265072538970199</v>
      </c>
      <c r="AY144" t="n">
        <v>0.7963282659174934</v>
      </c>
      <c r="AZ144" t="n">
        <v>3.097922762059091</v>
      </c>
      <c r="BA144" t="n">
        <v>0.9234118480339594</v>
      </c>
      <c r="BB144" t="n">
        <v>-10.03647517286336</v>
      </c>
      <c r="BC144" t="n">
        <v>0.7380722414166333</v>
      </c>
      <c r="BD144" t="n">
        <v>-6.733984363588429</v>
      </c>
      <c r="BE144" t="n">
        <v>-6.37297502977</v>
      </c>
      <c r="BF144" t="n">
        <v>3.211416834735144</v>
      </c>
      <c r="BG144" t="n">
        <v>-0.6054521452973114</v>
      </c>
      <c r="BH144" t="n">
        <v>2.914066016319109</v>
      </c>
      <c r="BI144" t="n">
        <v>0.4445762861923725</v>
      </c>
      <c r="BJ144" t="n">
        <v>1.029943217711662</v>
      </c>
      <c r="BK144" t="n">
        <v>0.2491293296101688</v>
      </c>
      <c r="BL144" t="n">
        <v>-0.9039578364038537</v>
      </c>
      <c r="BM144" t="n">
        <v>-1.327749968942216</v>
      </c>
      <c r="BN144" t="n">
        <v>-1.505734105796074</v>
      </c>
      <c r="BO144" t="n">
        <v>-0.2254817118333163</v>
      </c>
      <c r="BP144" t="n">
        <v>-5.972785839378903</v>
      </c>
      <c r="BQ144" t="n">
        <v>1.286142642961537</v>
      </c>
      <c r="BR144" t="n">
        <v>0.06851515925354905</v>
      </c>
      <c r="BS144" t="n">
        <v>-6.489348650845887</v>
      </c>
      <c r="BT144" t="n">
        <v>-4.056202344439466</v>
      </c>
      <c r="BU144" t="n">
        <v>-0.770801596248111</v>
      </c>
      <c r="BV144" t="n">
        <v>-7.878232645872014</v>
      </c>
      <c r="BW144" t="n">
        <v>-0.1873830887310636</v>
      </c>
      <c r="BX144" t="n">
        <v>3.099407567163822</v>
      </c>
      <c r="BZ144" t="n">
        <v>-0.76862442684986</v>
      </c>
      <c r="CA144" t="n">
        <v>-3.086915494933757</v>
      </c>
      <c r="CB144" t="n">
        <v>0.5542463507450839</v>
      </c>
      <c r="CC144" t="n">
        <v>9.107479995129767</v>
      </c>
    </row>
    <row r="145">
      <c r="A145" t="inlineStr">
        <is>
          <t>2025-11-07</t>
        </is>
      </c>
      <c r="B145" t="n">
        <v>-1.097234061191985</v>
      </c>
      <c r="C145" t="n">
        <v>0.3305767426804866</v>
      </c>
      <c r="D145" t="n">
        <v>0.465163517276683</v>
      </c>
      <c r="E145" t="n">
        <v>2.116032219590245</v>
      </c>
      <c r="F145" t="n">
        <v>-1.360105885863505</v>
      </c>
      <c r="G145" t="n">
        <v>-0.9357742865090688</v>
      </c>
      <c r="H145" t="n">
        <v>1.826893239668785</v>
      </c>
      <c r="I145" t="n">
        <v>2.088694086565329</v>
      </c>
      <c r="J145" t="n">
        <v>0.3269358655437583</v>
      </c>
      <c r="K145" t="n">
        <v>-0.1331886115621415</v>
      </c>
      <c r="L145" t="n">
        <v>-7.767450896617674</v>
      </c>
      <c r="M145" t="n">
        <v>0.6706787479969699</v>
      </c>
      <c r="N145" t="n">
        <v>-0.6141858366470918</v>
      </c>
      <c r="O145" t="n">
        <v>-1.668532504544138</v>
      </c>
      <c r="P145" t="n">
        <v>-0.1921293878270233</v>
      </c>
      <c r="Q145" t="n">
        <v>-0.8314529809785851</v>
      </c>
      <c r="R145" t="n">
        <v>1.31610347593023</v>
      </c>
      <c r="S145" t="n">
        <v>-6.827358113043895</v>
      </c>
      <c r="T145" t="n">
        <v>1.025849018052643</v>
      </c>
      <c r="U145" t="n">
        <v>5.404258054712387</v>
      </c>
      <c r="V145" t="n">
        <v>1.463869815519307</v>
      </c>
      <c r="W145" t="n">
        <v>0.0006276783611941505</v>
      </c>
      <c r="X145" t="n">
        <v>1.309415820117658</v>
      </c>
      <c r="Y145" t="n">
        <v>4.990940869144691</v>
      </c>
      <c r="Z145" t="n">
        <v>0.0667775024248882</v>
      </c>
      <c r="AA145" t="n">
        <v>-1.712662994245066</v>
      </c>
      <c r="AB145" t="n">
        <v>-0.2709200907293716</v>
      </c>
      <c r="AC145" t="n">
        <v>-8.938294740038788</v>
      </c>
      <c r="AD145" t="n">
        <v>-0.5814026458736614</v>
      </c>
      <c r="AE145" t="n">
        <v>2.60693396252189</v>
      </c>
      <c r="AF145" t="n">
        <v>1.014304477559689</v>
      </c>
      <c r="AG145" t="n">
        <v>1.692006617565198</v>
      </c>
      <c r="AH145" t="n">
        <v>-7.575945199808657</v>
      </c>
      <c r="AI145" t="n">
        <v>0.3996141241935533</v>
      </c>
      <c r="AJ145" t="n">
        <v>0.318037540192514</v>
      </c>
      <c r="AK145" t="n">
        <v>-2.748056263394466</v>
      </c>
      <c r="AL145" t="n">
        <v>-7.198186328531073</v>
      </c>
      <c r="AM145" t="n">
        <v>-3.395015976661069</v>
      </c>
      <c r="AN145" t="n">
        <v>1.353724018090991</v>
      </c>
      <c r="AO145" t="n">
        <v>-0.9103118599054795</v>
      </c>
      <c r="AP145" t="n">
        <v>-8.931736624010259</v>
      </c>
      <c r="AQ145" t="n">
        <v>2.363294535398248</v>
      </c>
      <c r="AR145" t="n">
        <v>0.6402838904831684</v>
      </c>
      <c r="AS145" t="n">
        <v>-1.031973088431378</v>
      </c>
      <c r="AT145" t="n">
        <v>0.09187343260322506</v>
      </c>
      <c r="AU145" t="n">
        <v>2.348386920436207</v>
      </c>
      <c r="AV145" t="n">
        <v>-2.224382026884203</v>
      </c>
      <c r="AW145" t="n">
        <v>0.3374853604517262</v>
      </c>
      <c r="AX145" t="n">
        <v>0.841030936075281</v>
      </c>
      <c r="AY145" t="n">
        <v>0.8264584180201192</v>
      </c>
      <c r="AZ145" t="n">
        <v>2.90415515095008</v>
      </c>
      <c r="BA145" t="n">
        <v>0.8626276363988427</v>
      </c>
      <c r="BB145" t="n">
        <v>-9.749847335967814</v>
      </c>
      <c r="BC145" t="n">
        <v>0.6702078682981178</v>
      </c>
      <c r="BD145" t="n">
        <v>-6.462543352623782</v>
      </c>
      <c r="BE145" t="n">
        <v>-6.088829072448372</v>
      </c>
      <c r="BF145" t="n">
        <v>3.146860557362279</v>
      </c>
      <c r="BG145" t="n">
        <v>-0.4846265288092615</v>
      </c>
      <c r="BH145" t="n">
        <v>2.761541403625488</v>
      </c>
      <c r="BI145" t="n">
        <v>0.4979236695206807</v>
      </c>
      <c r="BJ145" t="n">
        <v>1.025976719447389</v>
      </c>
      <c r="BK145" t="n">
        <v>0.2845516051049572</v>
      </c>
      <c r="BL145" t="n">
        <v>-0.9741030741989867</v>
      </c>
      <c r="BM145" t="n">
        <v>-1.163053499908563</v>
      </c>
      <c r="BN145" t="n">
        <v>-1.425662377557203</v>
      </c>
      <c r="BO145" t="n">
        <v>-0.2796641446266839</v>
      </c>
      <c r="BP145" t="n">
        <v>-5.873897278196599</v>
      </c>
      <c r="BQ145" t="n">
        <v>1.25572933395295</v>
      </c>
      <c r="BR145" t="n">
        <v>0.1678848376082975</v>
      </c>
      <c r="BS145" t="n">
        <v>-6.175171179442415</v>
      </c>
      <c r="BT145" t="n">
        <v>-4.029524296921293</v>
      </c>
      <c r="BU145" t="n">
        <v>-0.8192742258779067</v>
      </c>
      <c r="BV145" t="n">
        <v>-7.591646030310409</v>
      </c>
      <c r="BW145" t="n">
        <v>-0.4370141317047899</v>
      </c>
      <c r="BX145" t="n">
        <v>3.164498341274802</v>
      </c>
      <c r="BZ145" t="n">
        <v>-0.7545084756772409</v>
      </c>
      <c r="CA145" t="n">
        <v>-3.061416504132683</v>
      </c>
      <c r="CB145" t="n">
        <v>0.4025066734094742</v>
      </c>
      <c r="CC145" t="n">
        <v>8.807681878286445</v>
      </c>
    </row>
    <row r="146">
      <c r="A146" t="inlineStr">
        <is>
          <t>2025-11-14</t>
        </is>
      </c>
      <c r="B146" t="n">
        <v>-0.8062890956823001</v>
      </c>
      <c r="C146" t="n">
        <v>0.4040361160882781</v>
      </c>
      <c r="D146" t="n">
        <v>0.5656508906045776</v>
      </c>
      <c r="E146" t="n">
        <v>1.868628888479495</v>
      </c>
      <c r="F146" t="n">
        <v>-1.256212061251892</v>
      </c>
      <c r="G146" t="n">
        <v>-0.8363561022210275</v>
      </c>
      <c r="H146" t="n">
        <v>1.656434116761581</v>
      </c>
      <c r="I146" t="n">
        <v>1.826878684661315</v>
      </c>
      <c r="J146" t="n">
        <v>0.5821481338200408</v>
      </c>
      <c r="K146" t="n">
        <v>0.200403426306093</v>
      </c>
      <c r="L146" t="n">
        <v>-7.683077363680296</v>
      </c>
      <c r="M146" t="n">
        <v>0.5602897941539118</v>
      </c>
      <c r="N146" t="n">
        <v>-0.5983124390536984</v>
      </c>
      <c r="O146" t="n">
        <v>-1.596966513274814</v>
      </c>
      <c r="P146" t="n">
        <v>-0.1554366234866685</v>
      </c>
      <c r="Q146" t="n">
        <v>-0.8412408894967589</v>
      </c>
      <c r="R146" t="n">
        <v>1.449035062884894</v>
      </c>
      <c r="S146" t="n">
        <v>-6.396065538872354</v>
      </c>
      <c r="T146" t="n">
        <v>0.7250462041712362</v>
      </c>
      <c r="U146" t="n">
        <v>5.004053923653554</v>
      </c>
      <c r="V146" t="n">
        <v>1.477010619568697</v>
      </c>
      <c r="W146" t="n">
        <v>-0.09656722187747718</v>
      </c>
      <c r="X146" t="n">
        <v>1.253024911570808</v>
      </c>
      <c r="Y146" t="n">
        <v>4.688834993427094</v>
      </c>
      <c r="Z146" t="n">
        <v>0.2506043798095781</v>
      </c>
      <c r="AA146" t="n">
        <v>-1.818881399802698</v>
      </c>
      <c r="AB146" t="n">
        <v>-0.1454651388484179</v>
      </c>
      <c r="AC146" t="n">
        <v>-8.598681797645863</v>
      </c>
      <c r="AD146" t="n">
        <v>-0.8306673592522298</v>
      </c>
      <c r="AE146" t="n">
        <v>2.46324417577586</v>
      </c>
      <c r="AF146" t="n">
        <v>0.8845754984423113</v>
      </c>
      <c r="AG146" t="n">
        <v>1.519857834381722</v>
      </c>
      <c r="AH146" t="n">
        <v>-7.036875905070617</v>
      </c>
      <c r="AI146" t="n">
        <v>0.6963295612078667</v>
      </c>
      <c r="AJ146" t="n">
        <v>0.3312790851690458</v>
      </c>
      <c r="AK146" t="n">
        <v>-2.632360605788562</v>
      </c>
      <c r="AL146" t="n">
        <v>-7.050094882968521</v>
      </c>
      <c r="AM146" t="n">
        <v>-3.214431239646762</v>
      </c>
      <c r="AN146" t="n">
        <v>1.206780229316002</v>
      </c>
      <c r="AO146" t="n">
        <v>-0.7934593793821464</v>
      </c>
      <c r="AP146" t="n">
        <v>-8.579645453830341</v>
      </c>
      <c r="AQ146" t="n">
        <v>2.453439489038702</v>
      </c>
      <c r="AR146" t="n">
        <v>0.5024595364396998</v>
      </c>
      <c r="AS146" t="n">
        <v>-0.9852670195921791</v>
      </c>
      <c r="AT146" t="n">
        <v>0.08944456764248988</v>
      </c>
      <c r="AU146" t="n">
        <v>2.344809223682513</v>
      </c>
      <c r="AV146" t="n">
        <v>-2.428454465696062</v>
      </c>
      <c r="AW146" t="n">
        <v>0.4164046105929994</v>
      </c>
      <c r="AX146" t="n">
        <v>0.8419632120314058</v>
      </c>
      <c r="AY146" t="n">
        <v>0.9091048536459753</v>
      </c>
      <c r="AZ146" t="n">
        <v>2.711165585429565</v>
      </c>
      <c r="BA146" t="n">
        <v>0.8828847058507094</v>
      </c>
      <c r="BB146" t="n">
        <v>-9.326298518483386</v>
      </c>
      <c r="BC146" t="n">
        <v>0.769942837737482</v>
      </c>
      <c r="BD146" t="n">
        <v>-6.105434801986331</v>
      </c>
      <c r="BE146" t="n">
        <v>-5.605861862721688</v>
      </c>
      <c r="BF146" t="n">
        <v>2.956763316857837</v>
      </c>
      <c r="BG146" t="n">
        <v>-0.3529668138715959</v>
      </c>
      <c r="BH146" t="n">
        <v>2.478107423228264</v>
      </c>
      <c r="BI146" t="n">
        <v>0.3925953894460892</v>
      </c>
      <c r="BJ146" t="n">
        <v>1.00906613121008</v>
      </c>
      <c r="BK146" t="n">
        <v>0.4253233228724541</v>
      </c>
      <c r="BL146" t="n">
        <v>-1.011651183908215</v>
      </c>
      <c r="BM146" t="n">
        <v>-0.8563318082921191</v>
      </c>
      <c r="BN146" t="n">
        <v>-1.318268859941494</v>
      </c>
      <c r="BO146" t="n">
        <v>-0.3811739113617724</v>
      </c>
      <c r="BP146" t="n">
        <v>-5.629714109437655</v>
      </c>
      <c r="BQ146" t="n">
        <v>1.205364692851327</v>
      </c>
      <c r="BR146" t="n">
        <v>0.1862169084104222</v>
      </c>
      <c r="BS146" t="n">
        <v>-5.818957813219109</v>
      </c>
      <c r="BT146" t="n">
        <v>-4.031410529950705</v>
      </c>
      <c r="BU146" t="n">
        <v>-0.9358616273130117</v>
      </c>
      <c r="BV146" t="n">
        <v>-7.228102243696485</v>
      </c>
      <c r="BW146" t="n">
        <v>-0.4249205834528281</v>
      </c>
      <c r="BX146" t="n">
        <v>3.082741786696181</v>
      </c>
      <c r="BZ146" t="n">
        <v>-0.5705549135251318</v>
      </c>
      <c r="CA146" t="n">
        <v>-3.173180054162922</v>
      </c>
      <c r="CB146" t="n">
        <v>0.4770834296248121</v>
      </c>
      <c r="CC146" t="n">
        <v>8.348341829546536</v>
      </c>
    </row>
    <row r="147">
      <c r="A147" t="inlineStr">
        <is>
          <t>2025-11-21</t>
        </is>
      </c>
      <c r="B147" t="n">
        <v>-1.119764970567062</v>
      </c>
      <c r="C147" t="n">
        <v>0.4788332675015521</v>
      </c>
      <c r="D147" t="n">
        <v>0.4703793877153085</v>
      </c>
      <c r="E147" t="n">
        <v>2.241457954744252</v>
      </c>
      <c r="F147" t="n">
        <v>-1.350925374254705</v>
      </c>
      <c r="G147" t="n">
        <v>-0.8513122518565709</v>
      </c>
      <c r="H147" t="n">
        <v>1.892805226097404</v>
      </c>
      <c r="I147" t="n">
        <v>1.837116630893459</v>
      </c>
      <c r="J147" t="n">
        <v>0.7522499867871657</v>
      </c>
      <c r="K147" t="n">
        <v>0.3812214831114141</v>
      </c>
      <c r="L147" t="n">
        <v>-7.620908565110119</v>
      </c>
      <c r="M147" t="n">
        <v>0.7247272721171166</v>
      </c>
      <c r="N147" t="n">
        <v>-0.5359892673962188</v>
      </c>
      <c r="O147" t="n">
        <v>-1.664104477950695</v>
      </c>
      <c r="P147" t="n">
        <v>-0.2889164172378071</v>
      </c>
      <c r="Q147" t="n">
        <v>-0.9701793923209094</v>
      </c>
      <c r="R147" t="n">
        <v>1.566321197465114</v>
      </c>
      <c r="S147" t="n">
        <v>-6.678489395725288</v>
      </c>
      <c r="T147" t="n">
        <v>1.168249318418059</v>
      </c>
      <c r="U147" t="n">
        <v>5.462381842764619</v>
      </c>
      <c r="V147" t="n">
        <v>1.501707415892036</v>
      </c>
      <c r="W147" t="n">
        <v>-0.2853489246758394</v>
      </c>
      <c r="X147" t="n">
        <v>1.596350170783898</v>
      </c>
      <c r="Y147" t="n">
        <v>5.056015588722006</v>
      </c>
      <c r="Z147" t="n">
        <v>0.4385281701192881</v>
      </c>
      <c r="AA147" t="n">
        <v>-1.822627947400843</v>
      </c>
      <c r="AB147" t="n">
        <v>-0.08992651147362984</v>
      </c>
      <c r="AC147" t="n">
        <v>-9.028937628962385</v>
      </c>
      <c r="AD147" t="n">
        <v>-0.5663592847870003</v>
      </c>
      <c r="AE147" t="n">
        <v>2.403362409977862</v>
      </c>
      <c r="AF147" t="n">
        <v>0.8940852923967769</v>
      </c>
      <c r="AG147" t="n">
        <v>1.937352534891656</v>
      </c>
      <c r="AH147" t="n">
        <v>-7.312106089049059</v>
      </c>
      <c r="AI147" t="n">
        <v>0.6962954423471874</v>
      </c>
      <c r="AJ147" t="n">
        <v>-0.01016525815939912</v>
      </c>
      <c r="AK147" t="n">
        <v>-2.419824596149977</v>
      </c>
      <c r="AL147" t="n">
        <v>-6.984410858150353</v>
      </c>
      <c r="AM147" t="n">
        <v>-3.161160432998183</v>
      </c>
      <c r="AN147" t="n">
        <v>1.35398326493104</v>
      </c>
      <c r="AO147" t="n">
        <v>-0.7392856159021656</v>
      </c>
      <c r="AP147" t="n">
        <v>-9.007288707309003</v>
      </c>
      <c r="AQ147" t="n">
        <v>2.419095817629195</v>
      </c>
      <c r="AR147" t="n">
        <v>0.4898868645499169</v>
      </c>
      <c r="AS147" t="n">
        <v>-1.09008139128145</v>
      </c>
      <c r="AT147" t="n">
        <v>0.2444114914381652</v>
      </c>
      <c r="AU147" t="n">
        <v>2.598324465518166</v>
      </c>
      <c r="AV147" t="n">
        <v>-2.410880805731472</v>
      </c>
      <c r="AW147" t="n">
        <v>0.6826536277548935</v>
      </c>
      <c r="AX147" t="n">
        <v>0.860794715934093</v>
      </c>
      <c r="AY147" t="n">
        <v>1.17378192644304</v>
      </c>
      <c r="AZ147" t="n">
        <v>2.906510296153312</v>
      </c>
      <c r="BA147" t="n">
        <v>0.7502901832531401</v>
      </c>
      <c r="BB147" t="n">
        <v>-9.78913021014638</v>
      </c>
      <c r="BC147" t="n">
        <v>0.7626144954549745</v>
      </c>
      <c r="BD147" t="n">
        <v>-6.46998251061356</v>
      </c>
      <c r="BE147" t="n">
        <v>-6.116957041367884</v>
      </c>
      <c r="BF147" t="n">
        <v>3.198065714263898</v>
      </c>
      <c r="BG147" t="n">
        <v>-0.3752574179532454</v>
      </c>
      <c r="BH147" t="n">
        <v>2.578727621113715</v>
      </c>
      <c r="BI147" t="n">
        <v>0.4127029652299328</v>
      </c>
      <c r="BJ147" t="n">
        <v>1.021671366321384</v>
      </c>
      <c r="BK147" t="n">
        <v>0.4514435781836076</v>
      </c>
      <c r="BL147" t="n">
        <v>-0.9300354131983182</v>
      </c>
      <c r="BM147" t="n">
        <v>-1.078555101584564</v>
      </c>
      <c r="BN147" t="n">
        <v>-1.459488809940438</v>
      </c>
      <c r="BO147" t="n">
        <v>-0.1886772194518159</v>
      </c>
      <c r="BP147" t="n">
        <v>-5.866935546469886</v>
      </c>
      <c r="BQ147" t="n">
        <v>1.338981615761588</v>
      </c>
      <c r="BR147" t="n">
        <v>0.1850152274622813</v>
      </c>
      <c r="BS147" t="n">
        <v>-6.197219201879506</v>
      </c>
      <c r="BT147" t="n">
        <v>-4.220781759928934</v>
      </c>
      <c r="BU147" t="n">
        <v>-0.761916216858099</v>
      </c>
      <c r="BV147" t="n">
        <v>-7.749672113997396</v>
      </c>
      <c r="BW147" t="n">
        <v>-0.2581237051246751</v>
      </c>
      <c r="BX147" t="n">
        <v>3.445628410721964</v>
      </c>
      <c r="BZ147" t="n">
        <v>-0.5742090602678692</v>
      </c>
      <c r="CA147" t="n">
        <v>-3.15878399236089</v>
      </c>
      <c r="CB147" t="n">
        <v>0.6641295321066485</v>
      </c>
      <c r="CC147" t="n">
        <v>8.579461715936009</v>
      </c>
    </row>
    <row r="148">
      <c r="A148" t="inlineStr">
        <is>
          <t>2025-12-01</t>
        </is>
      </c>
      <c r="B148" t="n">
        <v>-1.157320889157916</v>
      </c>
      <c r="C148" t="n">
        <v>0.6139342401544877</v>
      </c>
      <c r="D148" t="n">
        <v>0.4007952448407943</v>
      </c>
      <c r="E148" t="n">
        <v>2.152738173875663</v>
      </c>
      <c r="F148" t="n">
        <v>-1.439264143491065</v>
      </c>
      <c r="G148" t="n">
        <v>-0.9839016498083728</v>
      </c>
      <c r="H148" t="n">
        <v>2.029745186922992</v>
      </c>
      <c r="I148" t="n">
        <v>1.578776663443563</v>
      </c>
      <c r="J148" t="n">
        <v>0.7915877123655432</v>
      </c>
      <c r="K148" t="n">
        <v>0.4235252209761984</v>
      </c>
      <c r="L148" t="n">
        <v>-7.838256481620148</v>
      </c>
      <c r="M148" t="n">
        <v>0.7482289906529741</v>
      </c>
      <c r="N148" t="n">
        <v>-0.3327481286057449</v>
      </c>
      <c r="O148" t="n">
        <v>-1.683296226571898</v>
      </c>
      <c r="P148" t="n">
        <v>-0.2351149072189085</v>
      </c>
      <c r="Q148" t="n">
        <v>-0.9211573056708848</v>
      </c>
      <c r="R148" t="n">
        <v>1.777836527142819</v>
      </c>
      <c r="S148" t="n">
        <v>-6.889241950415975</v>
      </c>
      <c r="T148" t="n">
        <v>1.225284636586756</v>
      </c>
      <c r="U148" t="n">
        <v>5.794542544017443</v>
      </c>
      <c r="V148" t="n">
        <v>1.49959811561374</v>
      </c>
      <c r="W148" t="n">
        <v>-0.2998565632961676</v>
      </c>
      <c r="X148" t="n">
        <v>1.590775219072171</v>
      </c>
      <c r="Y148" t="n">
        <v>5.280662933042628</v>
      </c>
      <c r="Z148" t="n">
        <v>0.4275947032580759</v>
      </c>
      <c r="AA148" t="n">
        <v>-1.691780211538449</v>
      </c>
      <c r="AB148" t="n">
        <v>0.09848958078295131</v>
      </c>
      <c r="AC148" t="n">
        <v>-9.293107735238527</v>
      </c>
      <c r="AD148" t="n">
        <v>-0.2757094548773009</v>
      </c>
      <c r="AE148" t="n">
        <v>2.409507986723082</v>
      </c>
      <c r="AF148" t="n">
        <v>0.888030503235013</v>
      </c>
      <c r="AG148" t="n">
        <v>2.190280417704606</v>
      </c>
      <c r="AH148" t="n">
        <v>-7.357479239713046</v>
      </c>
      <c r="AI148" t="n">
        <v>0.6562519656914581</v>
      </c>
      <c r="AJ148" t="n">
        <v>-0.1299300959518006</v>
      </c>
      <c r="AK148" t="n">
        <v>-2.441381010484016</v>
      </c>
      <c r="AL148" t="n">
        <v>-7.024360949913058</v>
      </c>
      <c r="AM148" t="n">
        <v>-3.130382809955775</v>
      </c>
      <c r="AN148" t="n">
        <v>1.3465663769217</v>
      </c>
      <c r="AO148" t="n">
        <v>-0.7932850969844155</v>
      </c>
      <c r="AP148" t="n">
        <v>-9.272866378453571</v>
      </c>
      <c r="AQ148" t="n">
        <v>2.541907379975528</v>
      </c>
      <c r="AR148" t="n">
        <v>0.3872662043143568</v>
      </c>
      <c r="AS148" t="n">
        <v>-1.17289724299134</v>
      </c>
      <c r="AT148" t="n">
        <v>0.1571065609138053</v>
      </c>
      <c r="AU148" t="n">
        <v>2.395535392759811</v>
      </c>
      <c r="AV148" t="n">
        <v>-2.569351917979494</v>
      </c>
      <c r="AW148" t="n">
        <v>0.8011746316894889</v>
      </c>
      <c r="AX148" t="n">
        <v>1.030912985697392</v>
      </c>
      <c r="AY148" t="n">
        <v>1.269120007100532</v>
      </c>
      <c r="AZ148" t="n">
        <v>2.703148578980375</v>
      </c>
      <c r="BA148" t="n">
        <v>0.8817048791114876</v>
      </c>
      <c r="BB148" t="n">
        <v>-10.12815880063136</v>
      </c>
      <c r="BC148" t="n">
        <v>0.8533996730724046</v>
      </c>
      <c r="BD148" t="n">
        <v>-6.600764001249348</v>
      </c>
      <c r="BE148" t="n">
        <v>-6.299561361233034</v>
      </c>
      <c r="BF148" t="n">
        <v>3.229513577119251</v>
      </c>
      <c r="BG148" t="n">
        <v>-0.340292543757198</v>
      </c>
      <c r="BH148" t="n">
        <v>2.576665704205539</v>
      </c>
      <c r="BI148" t="n">
        <v>0.5511000777340516</v>
      </c>
      <c r="BJ148" t="n">
        <v>1.115064523644013</v>
      </c>
      <c r="BK148" t="n">
        <v>0.4046048229999692</v>
      </c>
      <c r="BL148" t="n">
        <v>-0.6157826780336528</v>
      </c>
      <c r="BM148" t="n">
        <v>-0.9004087866996189</v>
      </c>
      <c r="BN148" t="n">
        <v>-1.414188663826564</v>
      </c>
      <c r="BO148" t="n">
        <v>-0.09944135909929383</v>
      </c>
      <c r="BP148" t="n">
        <v>-6.022505966161116</v>
      </c>
      <c r="BQ148" t="n">
        <v>1.536553327708348</v>
      </c>
      <c r="BR148" t="n">
        <v>0.1969451141557162</v>
      </c>
      <c r="BS148" t="n">
        <v>-6.33796097072278</v>
      </c>
      <c r="BT148" t="n">
        <v>-4.216961546938083</v>
      </c>
      <c r="BU148" t="n">
        <v>-0.6430814327509363</v>
      </c>
      <c r="BV148" t="n">
        <v>-8.151536462780145</v>
      </c>
      <c r="BW148" t="n">
        <v>-0.3904053030536645</v>
      </c>
      <c r="BX148" t="n">
        <v>3.34256536953154</v>
      </c>
      <c r="BY148" t="n">
        <v>2.090871108496664</v>
      </c>
      <c r="BZ148" t="n">
        <v>-0.3846499372576678</v>
      </c>
      <c r="CA148" t="n">
        <v>-3.340614116803387</v>
      </c>
      <c r="CB148" t="n">
        <v>0.5893572073353108</v>
      </c>
      <c r="CC148" t="n">
        <v>8.807055567264834</v>
      </c>
    </row>
    <row r="149">
      <c r="A149" t="inlineStr">
        <is>
          <t>2025-12-08</t>
        </is>
      </c>
      <c r="B149" t="n">
        <v>-1.324103668371648</v>
      </c>
      <c r="C149" t="n">
        <v>0.7670669607996486</v>
      </c>
      <c r="D149" t="n">
        <v>0.3673809016175577</v>
      </c>
      <c r="E149" t="n">
        <v>2.495559250171195</v>
      </c>
      <c r="F149" t="n">
        <v>-1.026075470594327</v>
      </c>
      <c r="G149" t="n">
        <v>-1.071356118294254</v>
      </c>
      <c r="H149" t="n">
        <v>2.215187124730258</v>
      </c>
      <c r="I149" t="n">
        <v>1.958796655592122</v>
      </c>
      <c r="J149" t="n">
        <v>1.077239503729797</v>
      </c>
      <c r="K149" t="n">
        <v>0.5286089477606559</v>
      </c>
      <c r="L149" t="n">
        <v>-7.598030375501526</v>
      </c>
      <c r="M149" t="n">
        <v>0.9693306492090885</v>
      </c>
      <c r="N149" t="n">
        <v>-0.3545348866065445</v>
      </c>
      <c r="O149" t="n">
        <v>-1.821125672302826</v>
      </c>
      <c r="P149" t="n">
        <v>-0.2947878201571405</v>
      </c>
      <c r="Q149" t="n">
        <v>-0.880443518566962</v>
      </c>
      <c r="R149" t="n">
        <v>2.045607710516669</v>
      </c>
      <c r="S149" t="n">
        <v>-6.488882399991281</v>
      </c>
      <c r="T149" t="n">
        <v>1.63673918219273</v>
      </c>
      <c r="U149" t="n">
        <v>6.016815454704724</v>
      </c>
      <c r="V149" t="n">
        <v>1.564769126100173</v>
      </c>
      <c r="W149" t="n">
        <v>-0.04710024850158478</v>
      </c>
      <c r="X149" t="n">
        <v>1.793695077896994</v>
      </c>
      <c r="Y149" t="n">
        <v>5.278132690791878</v>
      </c>
      <c r="Z149" t="n">
        <v>0.7221125330190601</v>
      </c>
      <c r="AA149" t="n">
        <v>-1.549437490403901</v>
      </c>
      <c r="AB149" t="n">
        <v>0.2249704401410683</v>
      </c>
      <c r="AC149" t="n">
        <v>-8.923200801051204</v>
      </c>
      <c r="AD149" t="n">
        <v>-0.1142501899775932</v>
      </c>
      <c r="AE149" t="n">
        <v>2.656610319261627</v>
      </c>
      <c r="AF149" t="n">
        <v>0.9887666398672629</v>
      </c>
      <c r="AG149" t="n">
        <v>1.973250883042426</v>
      </c>
      <c r="AH149" t="n">
        <v>-7.019756817958238</v>
      </c>
      <c r="AI149" t="n">
        <v>0.8290934157814867</v>
      </c>
      <c r="AJ149" t="n">
        <v>-0.3723800731927641</v>
      </c>
      <c r="AK149" t="n">
        <v>-2.242331575132516</v>
      </c>
      <c r="AL149" t="n">
        <v>-6.919548581677454</v>
      </c>
      <c r="AM149" t="n">
        <v>-2.827057487201938</v>
      </c>
      <c r="AN149" t="n">
        <v>1.73165655568425</v>
      </c>
      <c r="AO149" t="n">
        <v>-0.8210843516306848</v>
      </c>
      <c r="AP149" t="n">
        <v>-8.897080754514224</v>
      </c>
      <c r="AQ149" t="n">
        <v>2.853547509032027</v>
      </c>
      <c r="AR149" t="n">
        <v>0.6602371670191982</v>
      </c>
      <c r="AS149" t="n">
        <v>-1.117647917122435</v>
      </c>
      <c r="AT149" t="n">
        <v>0.3437740083820809</v>
      </c>
      <c r="AU149" t="n">
        <v>2.657914165370522</v>
      </c>
      <c r="AV149" t="n">
        <v>-2.350476105866151</v>
      </c>
      <c r="AW149" t="n">
        <v>1.108151977092172</v>
      </c>
      <c r="AX149" t="n">
        <v>1.104684185915983</v>
      </c>
      <c r="AY149" t="n">
        <v>1.576097352503215</v>
      </c>
      <c r="AZ149" t="n">
        <v>3.053584979165486</v>
      </c>
      <c r="BA149" t="n">
        <v>0.7565189947727954</v>
      </c>
      <c r="BB149" t="n">
        <v>-9.757815142581196</v>
      </c>
      <c r="BC149" t="n">
        <v>0.8606212059898688</v>
      </c>
      <c r="BD149" t="n">
        <v>-6.301535517354983</v>
      </c>
      <c r="BE149" t="n">
        <v>-6.137110601898124</v>
      </c>
      <c r="BF149" t="n">
        <v>3.404126185782146</v>
      </c>
      <c r="BG149" t="n">
        <v>-0.2993270388886529</v>
      </c>
      <c r="BH149" t="n">
        <v>2.817831889325513</v>
      </c>
      <c r="BI149" t="n">
        <v>0.7854676412596224</v>
      </c>
      <c r="BJ149" t="n">
        <v>1.271664871741025</v>
      </c>
      <c r="BK149" t="n">
        <v>0.568116108729257</v>
      </c>
      <c r="BL149" t="n">
        <v>-0.5391850377695118</v>
      </c>
      <c r="BM149" t="n">
        <v>-1.233864844541095</v>
      </c>
      <c r="BN149" t="n">
        <v>-1.480803192765541</v>
      </c>
      <c r="BO149" t="n">
        <v>-0.134782402225935</v>
      </c>
      <c r="BP149" t="n">
        <v>-5.755496155110588</v>
      </c>
      <c r="BQ149" t="n">
        <v>1.577214361913998</v>
      </c>
      <c r="BR149" t="n">
        <v>0.3374877211990884</v>
      </c>
      <c r="BS149" t="n">
        <v>-6.030639689369416</v>
      </c>
      <c r="BT149" t="n">
        <v>-4.655180264592142</v>
      </c>
      <c r="BU149" t="n">
        <v>-0.630845148141185</v>
      </c>
      <c r="BV149" t="n">
        <v>-7.738825427354166</v>
      </c>
      <c r="BW149" t="n">
        <v>-0.2580520772396412</v>
      </c>
      <c r="BX149" t="n">
        <v>3.661024048569955</v>
      </c>
      <c r="BY149" t="n">
        <v>2.125787196818734</v>
      </c>
      <c r="BZ149" t="n">
        <v>-0.2333098420830391</v>
      </c>
      <c r="CA149" t="n">
        <v>-3.377661805563291</v>
      </c>
      <c r="CB149" t="n">
        <v>0.7377427557888381</v>
      </c>
      <c r="CC149" t="n">
        <v>8.408387710908668</v>
      </c>
    </row>
    <row r="150">
      <c r="A150" t="inlineStr">
        <is>
          <t>2025-12-15</t>
        </is>
      </c>
      <c r="B150" t="n">
        <v>-1.45747254043933</v>
      </c>
      <c r="C150" t="n">
        <v>0.5545921599729338</v>
      </c>
      <c r="D150" t="n">
        <v>0.2213726714010892</v>
      </c>
      <c r="E150" t="n">
        <v>2.61890374567748</v>
      </c>
      <c r="F150" t="n">
        <v>-0.9742014635757981</v>
      </c>
      <c r="G150" t="n">
        <v>-1.32772390662012</v>
      </c>
      <c r="H150" t="n">
        <v>2.159970863035795</v>
      </c>
      <c r="I150" t="n">
        <v>2.076775099255666</v>
      </c>
      <c r="J150" t="n">
        <v>1.289281729394893</v>
      </c>
      <c r="K150" t="n">
        <v>0.7774470529330917</v>
      </c>
      <c r="L150" t="n">
        <v>-7.686338208164169</v>
      </c>
      <c r="M150" t="n">
        <v>0.8564547124972076</v>
      </c>
      <c r="N150" t="n">
        <v>-0.3866582579865471</v>
      </c>
      <c r="O150" t="n">
        <v>-1.921242054224716</v>
      </c>
      <c r="P150" t="n">
        <v>-0.3549966476977021</v>
      </c>
      <c r="Q150" t="n">
        <v>-1.048511407415385</v>
      </c>
      <c r="R150" t="n">
        <v>2.152857249433662</v>
      </c>
      <c r="S150" t="n">
        <v>-6.317424876138393</v>
      </c>
      <c r="T150" t="n">
        <v>1.599403997071311</v>
      </c>
      <c r="U150" t="n">
        <v>6.209018845268637</v>
      </c>
      <c r="V150" t="n">
        <v>1.635207796994439</v>
      </c>
      <c r="W150" t="n">
        <v>-0.04985217407630042</v>
      </c>
      <c r="X150" t="n">
        <v>1.94913594597844</v>
      </c>
      <c r="Y150" t="n">
        <v>5.442862832726554</v>
      </c>
      <c r="Z150" t="n">
        <v>0.9896972809895187</v>
      </c>
      <c r="AA150" t="n">
        <v>-1.632895797636314</v>
      </c>
      <c r="AB150" t="n">
        <v>0.2022758936313799</v>
      </c>
      <c r="AC150" t="n">
        <v>-8.816273082668982</v>
      </c>
      <c r="AD150" t="n">
        <v>-0.1445603154075597</v>
      </c>
      <c r="AE150" t="n">
        <v>2.969866974333193</v>
      </c>
      <c r="AF150" t="n">
        <v>0.9919459095094678</v>
      </c>
      <c r="AG150" t="n">
        <v>2.087015038518243</v>
      </c>
      <c r="AH150" t="n">
        <v>-6.602599090979887</v>
      </c>
      <c r="AI150" t="n">
        <v>1.092323537728518</v>
      </c>
      <c r="AJ150" t="n">
        <v>-0.5770906757862361</v>
      </c>
      <c r="AK150" t="n">
        <v>-2.29366299889153</v>
      </c>
      <c r="AL150" t="n">
        <v>-6.752811121661995</v>
      </c>
      <c r="AM150" t="n">
        <v>-2.540440732021004</v>
      </c>
      <c r="AN150" t="n">
        <v>1.638773298762794</v>
      </c>
      <c r="AO150" t="n">
        <v>-0.9895403454898433</v>
      </c>
      <c r="AP150" t="n">
        <v>-8.829322550419894</v>
      </c>
      <c r="AQ150" t="n">
        <v>3.268772282040324</v>
      </c>
      <c r="AR150" t="n">
        <v>0.94024446145672</v>
      </c>
      <c r="AS150" t="n">
        <v>-1.301188946957234</v>
      </c>
      <c r="AT150" t="n">
        <v>0.3258421261212163</v>
      </c>
      <c r="AU150" t="n">
        <v>2.659905765413607</v>
      </c>
      <c r="AV150" t="n">
        <v>-1.986282634870371</v>
      </c>
      <c r="AW150" t="n">
        <v>1.391187207247058</v>
      </c>
      <c r="AX150" t="n">
        <v>1.108668168774025</v>
      </c>
      <c r="AY150" t="n">
        <v>1.855597575459323</v>
      </c>
      <c r="AZ150" t="n">
        <v>2.865034743874626</v>
      </c>
      <c r="BA150" t="n">
        <v>0.9115904914013918</v>
      </c>
      <c r="BB150" t="n">
        <v>-9.857184037149526</v>
      </c>
      <c r="BC150" t="n">
        <v>0.7333013802740345</v>
      </c>
      <c r="BD150" t="n">
        <v>-6.198041099465174</v>
      </c>
      <c r="BE150" t="n">
        <v>-6.023109860276122</v>
      </c>
      <c r="BF150" t="n">
        <v>3.522465724365059</v>
      </c>
      <c r="BG150" t="n">
        <v>-0.3174463692718986</v>
      </c>
      <c r="BH150" t="n">
        <v>2.737087795188577</v>
      </c>
      <c r="BI150" t="n">
        <v>0.6467093961577945</v>
      </c>
      <c r="BJ150" t="n">
        <v>1.293608882397131</v>
      </c>
      <c r="BK150" t="n">
        <v>0.6130133742904265</v>
      </c>
      <c r="BL150" t="n">
        <v>-0.5612745653945241</v>
      </c>
      <c r="BM150" t="n">
        <v>-1.367384031388767</v>
      </c>
      <c r="BN150" t="n">
        <v>-1.513758500517794</v>
      </c>
      <c r="BO150" t="n">
        <v>-0.1616234898854295</v>
      </c>
      <c r="BP150" t="n">
        <v>-5.980222786918977</v>
      </c>
      <c r="BQ150" t="n">
        <v>1.45399205058751</v>
      </c>
      <c r="BR150" t="n">
        <v>0.18893512254</v>
      </c>
      <c r="BS150" t="n">
        <v>-5.938934100634366</v>
      </c>
      <c r="BT150" t="n">
        <v>-4.822146127272784</v>
      </c>
      <c r="BU150" t="n">
        <v>-0.4545664525940862</v>
      </c>
      <c r="BV150" t="n">
        <v>-8.059291381096784</v>
      </c>
      <c r="BW150" t="n">
        <v>-0.2367049488476275</v>
      </c>
      <c r="BX150" t="n">
        <v>3.69271498513783</v>
      </c>
      <c r="BZ150" t="n">
        <v>-0.3370121814961689</v>
      </c>
      <c r="CA150" t="n">
        <v>-3.232577409682982</v>
      </c>
      <c r="CB150" t="n">
        <v>0.704752277913011</v>
      </c>
      <c r="CC150" t="n">
        <v>8.364936942582535</v>
      </c>
    </row>
    <row r="151">
      <c r="A151" t="inlineStr">
        <is>
          <t>2025-12-22</t>
        </is>
      </c>
      <c r="B151" t="n">
        <v>-1.633674375418821</v>
      </c>
      <c r="C151" t="n">
        <v>0.7255822958996094</v>
      </c>
      <c r="D151" t="n">
        <v>0.3725677839492798</v>
      </c>
      <c r="E151" t="n">
        <v>2.908942657851661</v>
      </c>
      <c r="F151" t="n">
        <v>-0.6754004723760203</v>
      </c>
      <c r="G151" t="n">
        <v>-1.150499620450779</v>
      </c>
      <c r="H151" t="n">
        <v>2.420046964892877</v>
      </c>
      <c r="I151" t="n">
        <v>2.079166077838466</v>
      </c>
      <c r="J151" t="n">
        <v>1.519801260495801</v>
      </c>
      <c r="K151" t="n">
        <v>0.9258122107147527</v>
      </c>
      <c r="L151" t="n">
        <v>-7.510052003275732</v>
      </c>
      <c r="M151" t="n">
        <v>0.6921661937522865</v>
      </c>
      <c r="N151" t="n">
        <v>-0.2619182062929435</v>
      </c>
      <c r="O151" t="n">
        <v>-1.659525740281321</v>
      </c>
      <c r="P151" t="n">
        <v>-0.2922421410330964</v>
      </c>
      <c r="Q151" t="n">
        <v>-0.9184222758256636</v>
      </c>
      <c r="R151" t="n">
        <v>2.405370047806148</v>
      </c>
      <c r="S151" t="n">
        <v>-6.085756123831535</v>
      </c>
      <c r="T151" t="n">
        <v>1.786605879097064</v>
      </c>
      <c r="U151" t="n">
        <v>6.363397107525517</v>
      </c>
      <c r="V151" t="n">
        <v>1.935219950519758</v>
      </c>
      <c r="W151" t="n">
        <v>-0.06064702712181771</v>
      </c>
      <c r="X151" t="n">
        <v>2.23354740753168</v>
      </c>
      <c r="Y151" t="n">
        <v>5.479222480954975</v>
      </c>
      <c r="Z151" t="n">
        <v>1.015839310812652</v>
      </c>
      <c r="AA151" t="n">
        <v>-1.496027317819188</v>
      </c>
      <c r="AB151" t="n">
        <v>0.08212714829294883</v>
      </c>
      <c r="AC151" t="n">
        <v>-8.594959462936995</v>
      </c>
      <c r="AD151" t="n">
        <v>-0.3244876450827866</v>
      </c>
      <c r="AE151" t="n">
        <v>3.207341232664545</v>
      </c>
      <c r="AF151" t="n">
        <v>1.05702398673366</v>
      </c>
      <c r="AG151" t="n">
        <v>2.033604555229355</v>
      </c>
      <c r="AH151" t="n">
        <v>-6.330162941106344</v>
      </c>
      <c r="AI151" t="n">
        <v>1.175646571487852</v>
      </c>
      <c r="AJ151" t="n">
        <v>-0.8456987988259311</v>
      </c>
      <c r="AK151" t="n">
        <v>-2.098076376354232</v>
      </c>
      <c r="AL151" t="n">
        <v>-6.583247405962144</v>
      </c>
      <c r="AM151" t="n">
        <v>-2.133386072336345</v>
      </c>
      <c r="AN151" t="n">
        <v>1.888330450759722</v>
      </c>
      <c r="AO151" t="n">
        <v>-0.7937124289626241</v>
      </c>
      <c r="AP151" t="n">
        <v>-8.555605724990896</v>
      </c>
      <c r="AQ151" t="n">
        <v>3.191031892599084</v>
      </c>
      <c r="AR151" t="n">
        <v>0.8101097985955212</v>
      </c>
      <c r="AS151" t="n">
        <v>-1.08558586857977</v>
      </c>
      <c r="AT151" t="n">
        <v>0.3627372566230881</v>
      </c>
      <c r="AU151" t="n">
        <v>2.745443030294522</v>
      </c>
      <c r="AV151" t="n">
        <v>-1.841165975037237</v>
      </c>
      <c r="AW151" t="n">
        <v>1.521386207914734</v>
      </c>
      <c r="AX151" t="n">
        <v>1.177910020798878</v>
      </c>
      <c r="AY151" t="n">
        <v>1.985096507992096</v>
      </c>
      <c r="AZ151" t="n">
        <v>2.809432047755017</v>
      </c>
      <c r="BA151" t="n">
        <v>0.9914709474587409</v>
      </c>
      <c r="BB151" t="n">
        <v>-9.653349921851641</v>
      </c>
      <c r="BC151" t="n">
        <v>0.8813761560332982</v>
      </c>
      <c r="BD151" t="n">
        <v>-6.010398372616</v>
      </c>
      <c r="BE151" t="n">
        <v>-5.909846403500517</v>
      </c>
      <c r="BF151" t="n">
        <v>3.556496142224657</v>
      </c>
      <c r="BG151" t="n">
        <v>-0.3206760601011702</v>
      </c>
      <c r="BH151" t="n">
        <v>2.879623574352096</v>
      </c>
      <c r="BI151" t="n">
        <v>0.6455527930071507</v>
      </c>
      <c r="BJ151" t="n">
        <v>1.230628240538079</v>
      </c>
      <c r="BK151" t="n">
        <v>0.615409450569917</v>
      </c>
      <c r="BL151" t="n">
        <v>-0.4884603939176642</v>
      </c>
      <c r="BM151" t="n">
        <v>-1.619955675478916</v>
      </c>
      <c r="BN151" t="n">
        <v>-1.415635401891634</v>
      </c>
      <c r="BO151" t="n">
        <v>-0.02784411032634304</v>
      </c>
      <c r="BP151" t="n">
        <v>-5.660099730137182</v>
      </c>
      <c r="BQ151" t="n">
        <v>1.562377807917259</v>
      </c>
      <c r="BR151" t="n">
        <v>0.2959673877333471</v>
      </c>
      <c r="BS151" t="n">
        <v>-5.769414907441297</v>
      </c>
      <c r="BT151" t="n">
        <v>-5.020168326007093</v>
      </c>
      <c r="BU151" t="n">
        <v>-0.4401760475942473</v>
      </c>
      <c r="BV151" t="n">
        <v>-7.735005730284614</v>
      </c>
      <c r="BW151" t="n">
        <v>-0.2887596987910813</v>
      </c>
      <c r="BX151" t="n">
        <v>3.795718343952498</v>
      </c>
      <c r="BZ151" t="n">
        <v>-0.2466773501626618</v>
      </c>
      <c r="CA151" t="n">
        <v>-3.343507880434123</v>
      </c>
      <c r="CB151" t="n">
        <v>0.7398909229293267</v>
      </c>
      <c r="CC151" t="n">
        <v>8.059631987967151</v>
      </c>
    </row>
    <row r="152">
      <c r="A152" t="inlineStr">
        <is>
          <t>2025-12-30</t>
        </is>
      </c>
      <c r="B152" t="n">
        <v>-1.754914596931153</v>
      </c>
      <c r="C152" t="n">
        <v>0.813762882112684</v>
      </c>
      <c r="D152" t="n">
        <v>0.1346757865560876</v>
      </c>
      <c r="E152" t="n">
        <v>2.818390340319914</v>
      </c>
      <c r="F152" t="n">
        <v>-0.7866223751670963</v>
      </c>
      <c r="G152" t="n">
        <v>-1.123251207594648</v>
      </c>
      <c r="H152" t="n">
        <v>2.02746212643654</v>
      </c>
      <c r="I152" t="n">
        <v>1.998113374702309</v>
      </c>
      <c r="J152" t="n">
        <v>1.667292883462869</v>
      </c>
      <c r="K152" t="n">
        <v>1.081440245086485</v>
      </c>
      <c r="L152" t="n">
        <v>-7.580546873658768</v>
      </c>
      <c r="M152" t="n">
        <v>0.6971959926490231</v>
      </c>
      <c r="N152" t="n">
        <v>-0.3432240905241384</v>
      </c>
      <c r="O152" t="n">
        <v>-1.71852779265707</v>
      </c>
      <c r="P152" t="n">
        <v>-0.3471293147721043</v>
      </c>
      <c r="Q152" t="n">
        <v>-1.005224927926967</v>
      </c>
      <c r="R152" t="n">
        <v>2.18530741101607</v>
      </c>
      <c r="S152" t="n">
        <v>-6.086980284705614</v>
      </c>
      <c r="T152" t="n">
        <v>1.541764398316713</v>
      </c>
      <c r="U152" t="n">
        <v>6.306948755683615</v>
      </c>
      <c r="V152" t="n">
        <v>1.71454271715497</v>
      </c>
      <c r="W152" t="n">
        <v>0.04712480774769237</v>
      </c>
      <c r="X152" t="n">
        <v>2.396655900519885</v>
      </c>
      <c r="Y152" t="n">
        <v>5.673771244407778</v>
      </c>
      <c r="Z152" t="n">
        <v>1.115043880124964</v>
      </c>
      <c r="AA152" t="n">
        <v>-1.626037849713326</v>
      </c>
      <c r="AB152" t="n">
        <v>-0.04702546819247529</v>
      </c>
      <c r="AC152" t="n">
        <v>-8.58276344164762</v>
      </c>
      <c r="AD152" t="n">
        <v>-0.5915030493765892</v>
      </c>
      <c r="AE152" t="n">
        <v>3.524753747969263</v>
      </c>
      <c r="AF152" t="n">
        <v>1.164237333237032</v>
      </c>
      <c r="AG152" t="n">
        <v>2.059677196686889</v>
      </c>
      <c r="AH152" t="n">
        <v>-6.271427641813612</v>
      </c>
      <c r="AI152" t="n">
        <v>1.284035140089998</v>
      </c>
      <c r="AJ152" t="n">
        <v>-0.5825630671602396</v>
      </c>
      <c r="AK152" t="n">
        <v>-2.196815435374789</v>
      </c>
      <c r="AL152" t="n">
        <v>-6.510647058742512</v>
      </c>
      <c r="AM152" t="n">
        <v>-2.134256153132991</v>
      </c>
      <c r="AN152" t="n">
        <v>1.705122330245467</v>
      </c>
      <c r="AO152" t="n">
        <v>-0.7371874443478119</v>
      </c>
      <c r="AP152" t="n">
        <v>-8.585943987721475</v>
      </c>
      <c r="AQ152" t="n">
        <v>3.31614018439154</v>
      </c>
      <c r="AR152" t="n">
        <v>1.108764134055819</v>
      </c>
      <c r="AS152" t="n">
        <v>-1.215561326266696</v>
      </c>
      <c r="AT152" t="n">
        <v>0.3341806474713135</v>
      </c>
      <c r="AU152" t="n">
        <v>2.723577842930826</v>
      </c>
      <c r="AV152" t="n">
        <v>-1.616598172856954</v>
      </c>
      <c r="AW152" t="n">
        <v>1.695828452191683</v>
      </c>
      <c r="AX152" t="n">
        <v>1.048254312276552</v>
      </c>
      <c r="AY152" t="n">
        <v>2.201390995572144</v>
      </c>
      <c r="AZ152" t="n">
        <v>2.539359017775292</v>
      </c>
      <c r="BA152" t="n">
        <v>0.9988956635497844</v>
      </c>
      <c r="BB152" t="n">
        <v>-9.918775605823786</v>
      </c>
      <c r="BC152" t="n">
        <v>0.8852941117755629</v>
      </c>
      <c r="BD152" t="n">
        <v>-5.99732457092297</v>
      </c>
      <c r="BE152" t="n">
        <v>-6.04475097966503</v>
      </c>
      <c r="BF152" t="n">
        <v>3.535439741810241</v>
      </c>
      <c r="BG152" t="n">
        <v>-0.3484685316993171</v>
      </c>
      <c r="BH152" t="n">
        <v>3.099225723992582</v>
      </c>
      <c r="BI152" t="n">
        <v>0.4145072844235469</v>
      </c>
      <c r="BJ152" t="n">
        <v>1.129351205178356</v>
      </c>
      <c r="BK152" t="n">
        <v>0.5722224304698694</v>
      </c>
      <c r="BL152" t="n">
        <v>-0.5676360935246847</v>
      </c>
      <c r="BM152" t="n">
        <v>-1.808856319597647</v>
      </c>
      <c r="BN152" t="n">
        <v>-1.452143410699461</v>
      </c>
      <c r="BO152" t="n">
        <v>0.03180710334418403</v>
      </c>
      <c r="BP152" t="n">
        <v>-5.788265368153978</v>
      </c>
      <c r="BQ152" t="n">
        <v>1.607776658771971</v>
      </c>
      <c r="BR152" t="n">
        <v>0.2666675577983634</v>
      </c>
      <c r="BS152" t="n">
        <v>-5.775674765812744</v>
      </c>
      <c r="BT152" t="n">
        <v>-5.1872394369835</v>
      </c>
      <c r="BU152" t="n">
        <v>-0.5307616060314819</v>
      </c>
      <c r="BV152" t="n">
        <v>-8.019754530515367</v>
      </c>
      <c r="BW152" t="n">
        <v>-0.1757192458397872</v>
      </c>
      <c r="BX152" t="n">
        <v>3.633254288430878</v>
      </c>
      <c r="BZ152" t="n">
        <v>-0.41566718992738</v>
      </c>
      <c r="CA152" t="n">
        <v>-3.299582753960283</v>
      </c>
      <c r="CB152" t="n">
        <v>0.7180180329955526</v>
      </c>
      <c r="CC152" t="n">
        <v>8.278032139716251</v>
      </c>
    </row>
    <row r="153">
      <c r="A153" t="inlineStr">
        <is>
          <t>2026-01-07</t>
        </is>
      </c>
      <c r="B153" t="n">
        <v>-1.941310639046962</v>
      </c>
      <c r="C153" t="n">
        <v>0.7073214779626422</v>
      </c>
      <c r="D153" t="n">
        <v>0.01413300487769183</v>
      </c>
      <c r="E153" t="n">
        <v>2.839660056964298</v>
      </c>
      <c r="F153" t="n">
        <v>-0.7367868198809377</v>
      </c>
      <c r="G153" t="n">
        <v>-1.342023178764034</v>
      </c>
      <c r="H153" t="n">
        <v>2.028158150876787</v>
      </c>
      <c r="I153" t="n">
        <v>1.879928559093736</v>
      </c>
      <c r="J153" t="n">
        <v>1.848366680563558</v>
      </c>
      <c r="K153" t="n">
        <v>1.220534139619032</v>
      </c>
      <c r="L153" t="n">
        <v>-7.502988475132805</v>
      </c>
      <c r="M153" t="n">
        <v>0.698279302743671</v>
      </c>
      <c r="N153" t="n">
        <v>-0.276864147453573</v>
      </c>
      <c r="O153" t="n">
        <v>-1.917112853988703</v>
      </c>
      <c r="P153" t="n">
        <v>-0.2267275104597227</v>
      </c>
      <c r="Q153" t="n">
        <v>-0.9332435094369763</v>
      </c>
      <c r="R153" t="n">
        <v>2.358325626349483</v>
      </c>
      <c r="S153" t="n">
        <v>-5.860135526348808</v>
      </c>
      <c r="T153" t="n">
        <v>1.677995533313772</v>
      </c>
      <c r="U153" t="n">
        <v>6.470676842552502</v>
      </c>
      <c r="V153" t="n">
        <v>1.635802708667063</v>
      </c>
      <c r="W153" t="n">
        <v>5.143475938186592e-05</v>
      </c>
      <c r="X153" t="n">
        <v>2.456047765708989</v>
      </c>
      <c r="Y153" t="n">
        <v>5.916770708634069</v>
      </c>
      <c r="Z153" t="n">
        <v>1.237566656281092</v>
      </c>
      <c r="AA153" t="n">
        <v>-1.772483807572146</v>
      </c>
      <c r="AB153" t="n">
        <v>-0.03788076165763098</v>
      </c>
      <c r="AC153" t="n">
        <v>-8.491242087900924</v>
      </c>
      <c r="AD153" t="n">
        <v>-0.7971244685519918</v>
      </c>
      <c r="AE153" t="n">
        <v>3.7986263580016</v>
      </c>
      <c r="AF153" t="n">
        <v>1.152802679018525</v>
      </c>
      <c r="AG153" t="n">
        <v>2.17479649713226</v>
      </c>
      <c r="AH153" t="n">
        <v>-6.048255455027244</v>
      </c>
      <c r="AI153" t="n">
        <v>1.276366134688508</v>
      </c>
      <c r="AJ153" t="n">
        <v>-0.7985900709453504</v>
      </c>
      <c r="AK153" t="n">
        <v>-2.363302755460072</v>
      </c>
      <c r="AL153" t="n">
        <v>-6.409892497699364</v>
      </c>
      <c r="AM153" t="n">
        <v>-1.953200108774503</v>
      </c>
      <c r="AN153" t="n">
        <v>1.736305902672667</v>
      </c>
      <c r="AO153" t="n">
        <v>-0.8748129245683272</v>
      </c>
      <c r="AP153" t="n">
        <v>-8.502980517670885</v>
      </c>
      <c r="AQ153" t="n">
        <v>3.549848603381518</v>
      </c>
      <c r="AR153" t="n">
        <v>1.085281312569434</v>
      </c>
      <c r="AS153" t="n">
        <v>-1.111950465159279</v>
      </c>
      <c r="AT153" t="n">
        <v>0.3214048075932747</v>
      </c>
      <c r="AU153" t="n">
        <v>2.743066171370284</v>
      </c>
      <c r="AV153" t="n">
        <v>-1.501424131605108</v>
      </c>
      <c r="AW153" t="n">
        <v>1.792707416167156</v>
      </c>
      <c r="AX153" t="n">
        <v>0.9658299708152025</v>
      </c>
      <c r="AY153" t="n">
        <v>2.269304008129203</v>
      </c>
      <c r="AZ153" t="n">
        <v>2.361572239375624</v>
      </c>
      <c r="BA153" t="n">
        <v>0.9089292788750499</v>
      </c>
      <c r="BB153" t="n">
        <v>-9.831090815879829</v>
      </c>
      <c r="BC153" t="n">
        <v>0.9387803427713579</v>
      </c>
      <c r="BD153" t="n">
        <v>-5.928891043593804</v>
      </c>
      <c r="BE153" t="n">
        <v>-6.02433507770195</v>
      </c>
      <c r="BF153" t="n">
        <v>3.631172632661791</v>
      </c>
      <c r="BG153" t="n">
        <v>-0.2785282491260666</v>
      </c>
      <c r="BH153" t="n">
        <v>3.168755091196911</v>
      </c>
      <c r="BI153" t="n">
        <v>0.5347317109616527</v>
      </c>
      <c r="BJ153" t="n">
        <v>1.180693743042979</v>
      </c>
      <c r="BK153" t="n">
        <v>0.4429487754035991</v>
      </c>
      <c r="BL153" t="n">
        <v>-0.7232565199754245</v>
      </c>
      <c r="BM153" t="n">
        <v>-1.902904145764478</v>
      </c>
      <c r="BN153" t="n">
        <v>-1.468952135304333</v>
      </c>
      <c r="BO153" t="n">
        <v>0.134805554990221</v>
      </c>
      <c r="BP153" t="n">
        <v>-5.782098722069054</v>
      </c>
      <c r="BQ153" t="n">
        <v>1.606138197095378</v>
      </c>
      <c r="BR153" t="n">
        <v>0.2124786606683397</v>
      </c>
      <c r="BS153" t="n">
        <v>-5.733786258205198</v>
      </c>
      <c r="BT153" t="n">
        <v>-5.424608217149976</v>
      </c>
      <c r="BU153" t="n">
        <v>-0.5829110982964056</v>
      </c>
      <c r="BV153" t="n">
        <v>-8.039076820307578</v>
      </c>
      <c r="BW153" t="n">
        <v>-0.0904613082875744</v>
      </c>
      <c r="BX153" t="n">
        <v>3.798239613135024</v>
      </c>
      <c r="BZ153" t="n">
        <v>-0.3833735803670464</v>
      </c>
      <c r="CA153" t="n">
        <v>-3.351886843187113</v>
      </c>
      <c r="CB153" t="n">
        <v>0.6570430587382114</v>
      </c>
      <c r="CC153" t="n">
        <v>8.082287472560555</v>
      </c>
    </row>
    <row r="154">
      <c r="A154" t="inlineStr">
        <is>
          <t>2026-01-14</t>
        </is>
      </c>
      <c r="B154" t="n">
        <v>-1.827107173014649</v>
      </c>
      <c r="C154" t="n">
        <v>0.668452250798253</v>
      </c>
      <c r="D154" t="n">
        <v>-0.05211696410326613</v>
      </c>
      <c r="E154" t="n">
        <v>2.606626018803465</v>
      </c>
      <c r="F154" t="n">
        <v>-0.9297004829990221</v>
      </c>
      <c r="G154" t="n">
        <v>-1.592148238397857</v>
      </c>
      <c r="H154" t="n">
        <v>1.850140679280026</v>
      </c>
      <c r="I154" t="n">
        <v>1.702058894473736</v>
      </c>
      <c r="J154" t="n">
        <v>1.773738109863783</v>
      </c>
      <c r="K154" t="n">
        <v>1.201473643316731</v>
      </c>
      <c r="L154" t="n">
        <v>-7.747109519240901</v>
      </c>
      <c r="M154" t="n">
        <v>0.5210371057875977</v>
      </c>
      <c r="N154" t="n">
        <v>-0.2713410635058816</v>
      </c>
      <c r="O154" t="n">
        <v>-2.135062249965153</v>
      </c>
      <c r="P154" t="n">
        <v>-0.1513411372826421</v>
      </c>
      <c r="Q154" t="n">
        <v>-0.8559830976565352</v>
      </c>
      <c r="R154" t="n">
        <v>2.305728816603038</v>
      </c>
      <c r="S154" t="n">
        <v>-6.052971187093291</v>
      </c>
      <c r="T154" t="n">
        <v>1.496818271482093</v>
      </c>
      <c r="U154" t="n">
        <v>6.510568851177189</v>
      </c>
      <c r="V154" t="n">
        <v>1.580578480123714</v>
      </c>
      <c r="W154" t="n">
        <v>0.2573727844689837</v>
      </c>
      <c r="X154" t="n">
        <v>2.411754642010256</v>
      </c>
      <c r="Y154" t="n">
        <v>5.937713237446039</v>
      </c>
      <c r="Z154" t="n">
        <v>1.222543771874228</v>
      </c>
      <c r="AA154" t="n">
        <v>-1.90852904181018</v>
      </c>
      <c r="AB154" t="n">
        <v>-0.001874663280160449</v>
      </c>
      <c r="AC154" t="n">
        <v>-8.544620581232932</v>
      </c>
      <c r="AD154" t="n">
        <v>-0.8401248899115146</v>
      </c>
      <c r="AE154" t="n">
        <v>3.664359506411049</v>
      </c>
      <c r="AF154" t="n">
        <v>1.147523795802762</v>
      </c>
      <c r="AG154" t="n">
        <v>2.26076259314789</v>
      </c>
      <c r="AH154" t="n">
        <v>-6.145342332372643</v>
      </c>
      <c r="AI154" t="n">
        <v>1.38767824725779</v>
      </c>
      <c r="AJ154" t="n">
        <v>-0.6928213516076532</v>
      </c>
      <c r="AK154" t="n">
        <v>-2.458401634433808</v>
      </c>
      <c r="AL154" t="n">
        <v>-6.485180443483214</v>
      </c>
      <c r="AM154" t="n">
        <v>-2.129124426832516</v>
      </c>
      <c r="AN154" t="n">
        <v>1.556536226910419</v>
      </c>
      <c r="AO154" t="n">
        <v>-1.122367849824297</v>
      </c>
      <c r="AP154" t="n">
        <v>-8.592389071897477</v>
      </c>
      <c r="AQ154" t="n">
        <v>3.516639707857333</v>
      </c>
      <c r="AR154" t="n">
        <v>0.9661584696670963</v>
      </c>
      <c r="AS154" t="n">
        <v>-1.140152660190446</v>
      </c>
      <c r="AT154" t="n">
        <v>0.2926097904203012</v>
      </c>
      <c r="AU154" t="n">
        <v>2.57970085700271</v>
      </c>
      <c r="AV154" t="n">
        <v>-1.774077922109222</v>
      </c>
      <c r="AW154" t="n">
        <v>1.77803490430779</v>
      </c>
      <c r="AX154" t="n">
        <v>0.8924346422694661</v>
      </c>
      <c r="AY154" t="n">
        <v>2.245952256691235</v>
      </c>
      <c r="AZ154" t="n">
        <v>2.275935928155144</v>
      </c>
      <c r="BA154" t="n">
        <v>0.7290364911190017</v>
      </c>
      <c r="BB154" t="n">
        <v>-9.975937357858154</v>
      </c>
      <c r="BC154" t="n">
        <v>0.8979127089652928</v>
      </c>
      <c r="BD154" t="n">
        <v>-6.040253880384149</v>
      </c>
      <c r="BE154" t="n">
        <v>-6.153173098888968</v>
      </c>
      <c r="BF154" t="n">
        <v>3.499803133108904</v>
      </c>
      <c r="BG154" t="n">
        <v>-0.2449844227345536</v>
      </c>
      <c r="BH154" t="n">
        <v>3.013539386615847</v>
      </c>
      <c r="BI154" t="n">
        <v>0.3003781319199273</v>
      </c>
      <c r="BJ154" t="n">
        <v>1.187846830577681</v>
      </c>
      <c r="BK154" t="n">
        <v>0.4440152502962916</v>
      </c>
      <c r="BL154" t="n">
        <v>-0.8045067373140333</v>
      </c>
      <c r="BM154" t="n">
        <v>-1.751136547445681</v>
      </c>
      <c r="BN154" t="n">
        <v>-1.499945457301195</v>
      </c>
      <c r="BO154" t="n">
        <v>0.07821053382044435</v>
      </c>
      <c r="BP154" t="n">
        <v>-5.908837503868401</v>
      </c>
      <c r="BQ154" t="n">
        <v>1.62769919870581</v>
      </c>
      <c r="BR154" t="n">
        <v>0.08030150324593693</v>
      </c>
      <c r="BS154" t="n">
        <v>-5.836750287173013</v>
      </c>
      <c r="BT154" t="n">
        <v>-5.315192774801744</v>
      </c>
      <c r="BU154" t="n">
        <v>-0.3724609272534679</v>
      </c>
      <c r="BV154" t="n">
        <v>-8.350228867756719</v>
      </c>
      <c r="BW154" t="n">
        <v>-0.03787614848010836</v>
      </c>
      <c r="BX154" t="n">
        <v>3.477983424188364</v>
      </c>
      <c r="BZ154" t="n">
        <v>-0.1942537873953965</v>
      </c>
      <c r="CA154" t="n">
        <v>-3.227805644764378</v>
      </c>
      <c r="CB154" t="n">
        <v>0.6879760067883267</v>
      </c>
      <c r="CC154" t="n">
        <v>8.201185044298917</v>
      </c>
    </row>
    <row r="155">
      <c r="A155" t="inlineStr">
        <is>
          <t>2026-01-22</t>
        </is>
      </c>
      <c r="B155" t="n">
        <v>-1.84884702380559</v>
      </c>
      <c r="C155" t="n">
        <v>0.6265965190384984</v>
      </c>
      <c r="D155" t="n">
        <v>-0.04556783495318222</v>
      </c>
      <c r="E155" t="n">
        <v>2.449583062445113</v>
      </c>
      <c r="F155" t="n">
        <v>-1.058066703598166</v>
      </c>
      <c r="G155" t="n">
        <v>-1.798867986708383</v>
      </c>
      <c r="H155" t="n">
        <v>1.632628537455015</v>
      </c>
      <c r="I155" t="n">
        <v>1.614772030879749</v>
      </c>
      <c r="J155" t="n">
        <v>1.932069095380207</v>
      </c>
      <c r="K155" t="n">
        <v>1.314924492449715</v>
      </c>
      <c r="L155" t="n">
        <v>-7.706148741666154</v>
      </c>
      <c r="M155" t="n">
        <v>0.4412781253234352</v>
      </c>
      <c r="N155" t="n">
        <v>-0.2479677160170333</v>
      </c>
      <c r="O155" t="n">
        <v>-2.361037381620562</v>
      </c>
      <c r="P155" t="n">
        <v>-0.1115056803260215</v>
      </c>
      <c r="Q155" t="n">
        <v>-0.8030328730973572</v>
      </c>
      <c r="R155" t="n">
        <v>2.319748363664514</v>
      </c>
      <c r="S155" t="n">
        <v>-5.809247206044712</v>
      </c>
      <c r="T155" t="n">
        <v>1.246356755607509</v>
      </c>
      <c r="U155" t="n">
        <v>6.212802167389138</v>
      </c>
      <c r="V155" t="n">
        <v>1.523100374449604</v>
      </c>
      <c r="W155" t="n">
        <v>0.1361843618099645</v>
      </c>
      <c r="X155" t="n">
        <v>2.205936648570019</v>
      </c>
      <c r="Y155" t="n">
        <v>5.992190341154734</v>
      </c>
      <c r="Z155" t="n">
        <v>1.298099209011907</v>
      </c>
      <c r="AA155" t="n">
        <v>-1.928767617701324</v>
      </c>
      <c r="AB155" t="n">
        <v>-0.1462159235308479</v>
      </c>
      <c r="AC155" t="n">
        <v>-8.505126032410793</v>
      </c>
      <c r="AD155" t="n">
        <v>-1.099334582558379</v>
      </c>
      <c r="AE155" t="n">
        <v>3.675835771691166</v>
      </c>
      <c r="AF155" t="n">
        <v>1.015132976842741</v>
      </c>
      <c r="AG155" t="n">
        <v>2.41826077049326</v>
      </c>
      <c r="AH155" t="n">
        <v>-5.904306840755742</v>
      </c>
      <c r="AI155" t="n">
        <v>1.463372246166036</v>
      </c>
      <c r="AJ155" t="n">
        <v>-0.6458582854898632</v>
      </c>
      <c r="AK155" t="n">
        <v>-2.48042079856942</v>
      </c>
      <c r="AL155" t="n">
        <v>-6.340541109566268</v>
      </c>
      <c r="AM155" t="n">
        <v>-2.145997041191416</v>
      </c>
      <c r="AN155" t="n">
        <v>1.179921262607905</v>
      </c>
      <c r="AO155" t="n">
        <v>-1.249556673878933</v>
      </c>
      <c r="AP155" t="n">
        <v>-8.555287001052307</v>
      </c>
      <c r="AQ155" t="n">
        <v>3.458284868964058</v>
      </c>
      <c r="AR155" t="n">
        <v>0.95865874998214</v>
      </c>
      <c r="AS155" t="n">
        <v>-1.120930482863029</v>
      </c>
      <c r="AT155" t="n">
        <v>0.2847743629087285</v>
      </c>
      <c r="AU155" t="n">
        <v>2.412243104324673</v>
      </c>
      <c r="AV155" t="n">
        <v>-1.708502479488277</v>
      </c>
      <c r="AW155" t="n">
        <v>1.641882838880556</v>
      </c>
      <c r="AX155" t="n">
        <v>0.8499583859726177</v>
      </c>
      <c r="AY155" t="n">
        <v>2.103131194261547</v>
      </c>
      <c r="AZ155" t="n">
        <v>1.926657585169307</v>
      </c>
      <c r="BA155" t="n">
        <v>0.7543015682258462</v>
      </c>
      <c r="BB155" t="n">
        <v>-9.921632066147245</v>
      </c>
      <c r="BC155" t="n">
        <v>0.7830975423184798</v>
      </c>
      <c r="BD155" t="n">
        <v>-5.96485667144817</v>
      </c>
      <c r="BE155" t="n">
        <v>-6.002485901623473</v>
      </c>
      <c r="BF155" t="n">
        <v>3.34185096643127</v>
      </c>
      <c r="BG155" t="n">
        <v>-0.3498451058189571</v>
      </c>
      <c r="BH155" t="n">
        <v>2.987112577455101</v>
      </c>
      <c r="BI155" t="n">
        <v>0.1125795689981428</v>
      </c>
      <c r="BJ155" t="n">
        <v>1.320817061258516</v>
      </c>
      <c r="BK155" t="n">
        <v>0.4750044001117328</v>
      </c>
      <c r="BL155" t="n">
        <v>-0.855674921929966</v>
      </c>
      <c r="BM155" t="n">
        <v>-1.811278131364212</v>
      </c>
      <c r="BN155" t="n">
        <v>-1.417956375737802</v>
      </c>
      <c r="BO155" t="n">
        <v>-0.07461133997582883</v>
      </c>
      <c r="BP155" t="n">
        <v>-5.895518972750823</v>
      </c>
      <c r="BQ155" t="n">
        <v>1.50924517729735</v>
      </c>
      <c r="BR155" t="n">
        <v>-0.02132325460514892</v>
      </c>
      <c r="BS155" t="n">
        <v>-5.802934133748687</v>
      </c>
      <c r="BT155" t="n">
        <v>-5.15190272337528</v>
      </c>
      <c r="BU155" t="n">
        <v>-0.281903686328512</v>
      </c>
      <c r="BV155" t="n">
        <v>-8.456427789144884</v>
      </c>
      <c r="BW155" t="n">
        <v>-0.09641943090359706</v>
      </c>
      <c r="BX155" t="n">
        <v>3.221860012399936</v>
      </c>
      <c r="BY155" t="n">
        <v>2.035888479236188</v>
      </c>
      <c r="BZ155" t="n">
        <v>-0.3049123173658767</v>
      </c>
      <c r="CA155" t="n">
        <v>-3.113461587662277</v>
      </c>
      <c r="CB155" t="n">
        <v>0.6214078613159907</v>
      </c>
      <c r="CC155" t="n">
        <v>8.031061525926024</v>
      </c>
    </row>
    <row r="156">
      <c r="A156" t="inlineStr">
        <is>
          <t>2026-01-29</t>
        </is>
      </c>
      <c r="B156" t="n">
        <v>-1.675216177930334</v>
      </c>
      <c r="C156" t="n">
        <v>0.5309145825811863</v>
      </c>
      <c r="D156" t="n">
        <v>0.05464272475008958</v>
      </c>
      <c r="E156" t="n">
        <v>2.251901481289293</v>
      </c>
      <c r="F156" t="n">
        <v>-0.9819829799824864</v>
      </c>
      <c r="G156" t="n">
        <v>-1.711844454208913</v>
      </c>
      <c r="H156" t="n">
        <v>1.592793375840997</v>
      </c>
      <c r="I156" t="n">
        <v>1.607849490176489</v>
      </c>
      <c r="J156" t="n">
        <v>1.660589598182639</v>
      </c>
      <c r="K156" t="n">
        <v>1.054551506307726</v>
      </c>
      <c r="L156" t="n">
        <v>-7.656647109099248</v>
      </c>
      <c r="M156" t="n">
        <v>0.1516495554567439</v>
      </c>
      <c r="N156" t="n">
        <v>-0.4078505197015749</v>
      </c>
      <c r="O156" t="n">
        <v>-2.256387981379731</v>
      </c>
      <c r="P156" t="n">
        <v>-0.05624354719548634</v>
      </c>
      <c r="Q156" t="n">
        <v>-0.8106810066592119</v>
      </c>
      <c r="R156" t="n">
        <v>2.067228247230034</v>
      </c>
      <c r="S156" t="n">
        <v>-5.959437870231689</v>
      </c>
      <c r="T156" t="n">
        <v>1.176814648389972</v>
      </c>
      <c r="U156" t="n">
        <v>6.124214294902917</v>
      </c>
      <c r="V156" t="n">
        <v>1.512282911368325</v>
      </c>
      <c r="W156" t="n">
        <v>-0.0001007890831294378</v>
      </c>
      <c r="X156" t="n">
        <v>2.246442923029912</v>
      </c>
      <c r="Y156" t="n">
        <v>5.788964471272073</v>
      </c>
      <c r="Z156" t="n">
        <v>0.9925257065987534</v>
      </c>
      <c r="AA156" t="n">
        <v>-1.922120341355424</v>
      </c>
      <c r="AB156" t="n">
        <v>-0.1934007476108953</v>
      </c>
      <c r="AC156" t="n">
        <v>-8.346066480975752</v>
      </c>
      <c r="AD156" t="n">
        <v>-1.15707684903428</v>
      </c>
      <c r="AE156" t="n">
        <v>3.545103112683986</v>
      </c>
      <c r="AF156" t="n">
        <v>1.01395084954476</v>
      </c>
      <c r="AG156" t="n">
        <v>2.171161218871444</v>
      </c>
      <c r="AH156" t="n">
        <v>-6.193793465140344</v>
      </c>
      <c r="AI156" t="n">
        <v>1.19787745388005</v>
      </c>
      <c r="AJ156" t="n">
        <v>-0.3768324203685603</v>
      </c>
      <c r="AK156" t="n">
        <v>-2.433589738128387</v>
      </c>
      <c r="AL156" t="n">
        <v>-6.63989680588612</v>
      </c>
      <c r="AM156" t="n">
        <v>-2.323882025656337</v>
      </c>
      <c r="AN156" t="n">
        <v>1.143020898751877</v>
      </c>
      <c r="AO156" t="n">
        <v>-1.251095446701017</v>
      </c>
      <c r="AP156" t="n">
        <v>-8.418050193128433</v>
      </c>
      <c r="AQ156" t="n">
        <v>3.526029087009513</v>
      </c>
      <c r="AR156" t="n">
        <v>0.8621295527132449</v>
      </c>
      <c r="AS156" t="n">
        <v>-1.118406455856999</v>
      </c>
      <c r="AT156" t="n">
        <v>-0.008113481401557321</v>
      </c>
      <c r="AU156" t="n">
        <v>2.313508894136348</v>
      </c>
      <c r="AV156" t="n">
        <v>-1.872975563297425</v>
      </c>
      <c r="AW156" t="n">
        <v>1.4442579132497</v>
      </c>
      <c r="AX156" t="n">
        <v>0.8439157126469331</v>
      </c>
      <c r="AY156" t="n">
        <v>1.904973223157438</v>
      </c>
      <c r="AZ156" t="n">
        <v>1.825145148680571</v>
      </c>
      <c r="BA156" t="n">
        <v>0.8773851606417706</v>
      </c>
      <c r="BB156" t="n">
        <v>-9.542537284008098</v>
      </c>
      <c r="BC156" t="n">
        <v>0.79961640135895</v>
      </c>
      <c r="BD156" t="n">
        <v>-5.943002804088525</v>
      </c>
      <c r="BE156" t="n">
        <v>-5.764139702996581</v>
      </c>
      <c r="BF156" t="n">
        <v>3.267445859341602</v>
      </c>
      <c r="BG156" t="n">
        <v>-0.5444015062520029</v>
      </c>
      <c r="BH156" t="n">
        <v>2.862058606354736</v>
      </c>
      <c r="BI156" t="n">
        <v>0.0973941180751987</v>
      </c>
      <c r="BJ156" t="n">
        <v>1.108097416528367</v>
      </c>
      <c r="BK156" t="n">
        <v>0.6221176400532078</v>
      </c>
      <c r="BL156" t="n">
        <v>-0.9863612355581899</v>
      </c>
      <c r="BM156" t="n">
        <v>-1.674703010569727</v>
      </c>
      <c r="BN156" t="n">
        <v>-1.355409938026229</v>
      </c>
      <c r="BO156" t="n">
        <v>-0.2303207584289915</v>
      </c>
      <c r="BP156" t="n">
        <v>-5.678618629276004</v>
      </c>
      <c r="BQ156" t="n">
        <v>1.475510440799028</v>
      </c>
      <c r="BR156" t="n">
        <v>-0.01335627867966306</v>
      </c>
      <c r="BS156" t="n">
        <v>-5.552761842173171</v>
      </c>
      <c r="BT156" t="n">
        <v>-5.018710765046044</v>
      </c>
      <c r="BU156" t="n">
        <v>-0.4610780576048512</v>
      </c>
      <c r="BV156" t="n">
        <v>-8.152258507429224</v>
      </c>
      <c r="BW156" t="n">
        <v>-0.2273205551528376</v>
      </c>
      <c r="BX156" t="n">
        <v>3.189604022062538</v>
      </c>
      <c r="BZ156" t="n">
        <v>-0.08549479639458968</v>
      </c>
      <c r="CA156" t="n">
        <v>-3.289698664876711</v>
      </c>
      <c r="CB156" t="n">
        <v>0.5807367875797989</v>
      </c>
      <c r="CC156" t="n">
        <v>8.047691324933904</v>
      </c>
    </row>
    <row r="157">
      <c r="A157" t="inlineStr">
        <is>
          <t>2026-02-05</t>
        </is>
      </c>
      <c r="B157" t="n">
        <v>-1.66101166991298</v>
      </c>
      <c r="C157" t="n">
        <v>0.6513832666469028</v>
      </c>
      <c r="D157" t="n">
        <v>-0.1162359275227119</v>
      </c>
      <c r="E157" t="n">
        <v>2.328336378452051</v>
      </c>
      <c r="F157" t="n">
        <v>-1.021042728707329</v>
      </c>
      <c r="G157" t="n">
        <v>-1.812375992392192</v>
      </c>
      <c r="H157" t="n">
        <v>1.650844428766497</v>
      </c>
      <c r="I157" t="n">
        <v>1.693652830167668</v>
      </c>
      <c r="J157" t="n">
        <v>1.634402774665766</v>
      </c>
      <c r="K157" t="n">
        <v>0.9527916928441272</v>
      </c>
      <c r="L157" t="n">
        <v>-7.70810311461993</v>
      </c>
      <c r="M157" t="n">
        <v>0.2909996425533651</v>
      </c>
      <c r="N157" t="n">
        <v>-0.3576757898822151</v>
      </c>
      <c r="O157" t="n">
        <v>-2.271892612085173</v>
      </c>
      <c r="P157" t="n">
        <v>-0.07765909890539396</v>
      </c>
      <c r="Q157" t="n">
        <v>-0.8344204717359804</v>
      </c>
      <c r="R157" t="n">
        <v>2.012267974613159</v>
      </c>
      <c r="S157" t="n">
        <v>-6.190944219042925</v>
      </c>
      <c r="T157" t="n">
        <v>1.182996811603873</v>
      </c>
      <c r="U157" t="n">
        <v>6.401790542208523</v>
      </c>
      <c r="V157" t="n">
        <v>1.388226445733913</v>
      </c>
      <c r="W157" t="n">
        <v>0.1668136701761758</v>
      </c>
      <c r="X157" t="n">
        <v>2.401681802252682</v>
      </c>
      <c r="Y157" t="n">
        <v>5.957151501684401</v>
      </c>
      <c r="Z157" t="n">
        <v>0.9410937171619037</v>
      </c>
      <c r="AA157" t="n">
        <v>-2.142680725585011</v>
      </c>
      <c r="AB157" t="n">
        <v>-0.2748762681729986</v>
      </c>
      <c r="AC157" t="n">
        <v>-8.495815345250666</v>
      </c>
      <c r="AD157" t="n">
        <v>-1.376233421946119</v>
      </c>
      <c r="AE157" t="n">
        <v>3.567916623496517</v>
      </c>
      <c r="AF157" t="n">
        <v>1.085205041470018</v>
      </c>
      <c r="AG157" t="n">
        <v>2.391245080295102</v>
      </c>
      <c r="AH157" t="n">
        <v>-6.355035378984428</v>
      </c>
      <c r="AI157" t="n">
        <v>1.115974861668241</v>
      </c>
      <c r="AJ157" t="n">
        <v>-0.3805162370769426</v>
      </c>
      <c r="AK157" t="n">
        <v>-2.687075367842171</v>
      </c>
      <c r="AL157" t="n">
        <v>-6.603333891919202</v>
      </c>
      <c r="AM157" t="n">
        <v>-2.322768632124352</v>
      </c>
      <c r="AN157" t="n">
        <v>1.124351757502197</v>
      </c>
      <c r="AO157" t="n">
        <v>-1.446583395140957</v>
      </c>
      <c r="AP157" t="n">
        <v>-8.571854080845831</v>
      </c>
      <c r="AQ157" t="n">
        <v>3.40817214740476</v>
      </c>
      <c r="AR157" t="n">
        <v>0.9900045140532259</v>
      </c>
      <c r="AS157" t="n">
        <v>-1.095535208796397</v>
      </c>
      <c r="AT157" t="n">
        <v>0.05645452150387596</v>
      </c>
      <c r="AU157" t="n">
        <v>2.334606411775668</v>
      </c>
      <c r="AV157" t="n">
        <v>-1.769826556792946</v>
      </c>
      <c r="AW157" t="n">
        <v>1.399104940280048</v>
      </c>
      <c r="AX157" t="n">
        <v>0.7389517339182256</v>
      </c>
      <c r="AY157" t="n">
        <v>1.859820250187786</v>
      </c>
      <c r="AZ157" t="n">
        <v>1.787509648993005</v>
      </c>
      <c r="BA157" t="n">
        <v>0.9213429509498607</v>
      </c>
      <c r="BB157" t="n">
        <v>-9.6681369167329</v>
      </c>
      <c r="BC157" t="n">
        <v>0.8583045789600025</v>
      </c>
      <c r="BD157" t="n">
        <v>-6.101794038991465</v>
      </c>
      <c r="BE157" t="n">
        <v>-5.916658008165827</v>
      </c>
      <c r="BF157" t="n">
        <v>3.257678714761417</v>
      </c>
      <c r="BG157" t="n">
        <v>-0.5908119119941179</v>
      </c>
      <c r="BH157" t="n">
        <v>2.938685930285646</v>
      </c>
      <c r="BI157" t="n">
        <v>0.03014175824643057</v>
      </c>
      <c r="BJ157" t="n">
        <v>1.048121827206753</v>
      </c>
      <c r="BK157" t="n">
        <v>0.4082672538840951</v>
      </c>
      <c r="BL157" t="n">
        <v>-0.8628777268178158</v>
      </c>
      <c r="BM157" t="n">
        <v>-1.826814481334977</v>
      </c>
      <c r="BN157" t="n">
        <v>-1.445329286395262</v>
      </c>
      <c r="BO157" t="n">
        <v>-0.08559548374207654</v>
      </c>
      <c r="BP157" t="n">
        <v>-5.813770136737109</v>
      </c>
      <c r="BQ157" t="n">
        <v>1.446573252758782</v>
      </c>
      <c r="BR157" t="n">
        <v>-0.09344004555561415</v>
      </c>
      <c r="BS157" t="n">
        <v>-5.678313184405021</v>
      </c>
      <c r="BT157" t="n">
        <v>-5.128301906335788</v>
      </c>
      <c r="BU157" t="n">
        <v>-0.454003919540701</v>
      </c>
      <c r="BV157" t="n">
        <v>-8.441140927821264</v>
      </c>
      <c r="BW157" t="n">
        <v>-0.2927454674103304</v>
      </c>
      <c r="BX157" t="n">
        <v>3.127158496206211</v>
      </c>
      <c r="BZ157" t="n">
        <v>-0.04973207518712081</v>
      </c>
      <c r="CA157" t="n">
        <v>-3.266337223354165</v>
      </c>
      <c r="CB157" t="n">
        <v>0.4987682107689185</v>
      </c>
      <c r="CC157" t="n">
        <v>8.203929288378118</v>
      </c>
    </row>
    <row r="158">
      <c r="A158" t="inlineStr">
        <is>
          <t>2026-02-12</t>
        </is>
      </c>
      <c r="B158" t="n">
        <v>-1.705728807707336</v>
      </c>
      <c r="C158" t="n">
        <v>0.5983448019493555</v>
      </c>
      <c r="D158" t="n">
        <v>-0.07539813602401024</v>
      </c>
      <c r="E158" t="n">
        <v>2.316408880674258</v>
      </c>
      <c r="F158" t="n">
        <v>-0.9387745692433948</v>
      </c>
      <c r="G158" t="n">
        <v>-1.780024756120148</v>
      </c>
      <c r="H158" t="n">
        <v>1.637981630979518</v>
      </c>
      <c r="I158" t="n">
        <v>1.734205755075636</v>
      </c>
      <c r="J158" t="n">
        <v>1.79237707200122</v>
      </c>
      <c r="K158" t="n">
        <v>1.107007297051281</v>
      </c>
      <c r="L158" t="n">
        <v>-7.793756590996618</v>
      </c>
      <c r="M158" t="n">
        <v>0.4937069840710059</v>
      </c>
      <c r="N158" t="n">
        <v>-0.2673750430332056</v>
      </c>
      <c r="O158" t="n">
        <v>-2.296897730695987</v>
      </c>
      <c r="P158" t="n">
        <v>0.07200082894014975</v>
      </c>
      <c r="Q158" t="n">
        <v>-0.6888938647808531</v>
      </c>
      <c r="R158" t="n">
        <v>2.201297856896656</v>
      </c>
      <c r="S158" t="n">
        <v>-6.017440869942719</v>
      </c>
      <c r="T158" t="n">
        <v>1.275087651522894</v>
      </c>
      <c r="U158" t="n">
        <v>6.498559846392759</v>
      </c>
      <c r="V158" t="n">
        <v>1.588947199532075</v>
      </c>
      <c r="W158" t="n">
        <v>0.3057241688215903</v>
      </c>
      <c r="X158" t="n">
        <v>2.467613552317911</v>
      </c>
      <c r="Y158" t="n">
        <v>6.187753157046322</v>
      </c>
      <c r="Z158" t="n">
        <v>1.034188780776303</v>
      </c>
      <c r="AA158" t="n">
        <v>-1.99250265537329</v>
      </c>
      <c r="AB158" t="n">
        <v>-0.08668567572740837</v>
      </c>
      <c r="AC158" t="n">
        <v>-8.380048311573612</v>
      </c>
      <c r="AD158" t="n">
        <v>-1.214778312603074</v>
      </c>
      <c r="AE158" t="n">
        <v>3.634169521230008</v>
      </c>
      <c r="AF158" t="n">
        <v>1.043915782266906</v>
      </c>
      <c r="AG158" t="n">
        <v>2.600168555059715</v>
      </c>
      <c r="AH158" t="n">
        <v>-6.049354872627575</v>
      </c>
      <c r="AI158" t="n">
        <v>1.28532140981036</v>
      </c>
      <c r="AJ158" t="n">
        <v>-0.5616928403806429</v>
      </c>
      <c r="AK158" t="n">
        <v>-2.55841849630437</v>
      </c>
      <c r="AL158" t="n">
        <v>-6.401307702282645</v>
      </c>
      <c r="AM158" t="n">
        <v>-2.12793216758452</v>
      </c>
      <c r="AN158" t="n">
        <v>0.9871855612577993</v>
      </c>
      <c r="AO158" t="n">
        <v>-1.392213426642665</v>
      </c>
      <c r="AP158" t="n">
        <v>-8.46268045750141</v>
      </c>
      <c r="AQ158" t="n">
        <v>3.646803489559145</v>
      </c>
      <c r="AR158" t="n">
        <v>0.9627647091040301</v>
      </c>
      <c r="AS158" t="n">
        <v>-0.9477533187777492</v>
      </c>
      <c r="AT158" t="n">
        <v>0.1623632297469193</v>
      </c>
      <c r="AU158" t="n">
        <v>2.389939150699714</v>
      </c>
      <c r="AV158" t="n">
        <v>-1.840047032710487</v>
      </c>
      <c r="AW158" t="n">
        <v>1.573408198359838</v>
      </c>
      <c r="AX158" t="n">
        <v>0.7704811949933802</v>
      </c>
      <c r="AY158" t="n">
        <v>2.01754691425869</v>
      </c>
      <c r="AZ158" t="n">
        <v>1.501739061063332</v>
      </c>
      <c r="BA158" t="n">
        <v>0.9395304591903135</v>
      </c>
      <c r="BB158" t="n">
        <v>-9.668860267217219</v>
      </c>
      <c r="BC158" t="n">
        <v>0.9382445497676644</v>
      </c>
      <c r="BD158" t="n">
        <v>-6.036140576125979</v>
      </c>
      <c r="BE158" t="n">
        <v>-5.970140534123559</v>
      </c>
      <c r="BF158" t="n">
        <v>3.180263385058258</v>
      </c>
      <c r="BG158" t="n">
        <v>-0.3941893809607226</v>
      </c>
      <c r="BH158" t="n">
        <v>2.94073986331433</v>
      </c>
      <c r="BI158" t="n">
        <v>-0.03138565128671875</v>
      </c>
      <c r="BJ158" t="n">
        <v>1.021699833670737</v>
      </c>
      <c r="BK158" t="n">
        <v>0.446193497541073</v>
      </c>
      <c r="BL158" t="n">
        <v>-0.7299096337985029</v>
      </c>
      <c r="BM158" t="n">
        <v>-1.87916166344489</v>
      </c>
      <c r="BN158" t="n">
        <v>-1.494140958940111</v>
      </c>
      <c r="BO158" t="n">
        <v>-0.0009022070770123569</v>
      </c>
      <c r="BP158" t="n">
        <v>-5.973442659954364</v>
      </c>
      <c r="BQ158" t="n">
        <v>1.514279553397443</v>
      </c>
      <c r="BR158" t="n">
        <v>-0.07278868359693065</v>
      </c>
      <c r="BS158" t="n">
        <v>-5.719475588772413</v>
      </c>
      <c r="BT158" t="n">
        <v>-5.238195114149633</v>
      </c>
      <c r="BU158" t="n">
        <v>-0.2931680114441579</v>
      </c>
      <c r="BV158" t="n">
        <v>-8.727095853396083</v>
      </c>
      <c r="BW158" t="n">
        <v>-0.287399608614977</v>
      </c>
      <c r="BX158" t="n">
        <v>3.037187713061687</v>
      </c>
      <c r="BY158" t="n">
        <v>1.874738463616416</v>
      </c>
      <c r="BZ158" t="n">
        <v>-0.02082808277362758</v>
      </c>
      <c r="CA158" t="n">
        <v>-3.112225931475601</v>
      </c>
      <c r="CB158" t="n">
        <v>0.6677660204036783</v>
      </c>
      <c r="CC158" t="n">
        <v>8.04422299861457</v>
      </c>
    </row>
    <row r="159">
      <c r="A159" t="inlineStr">
        <is>
          <t>2026-02-20</t>
        </is>
      </c>
      <c r="B159" t="n">
        <v>-1.538163368491658</v>
      </c>
      <c r="C159" t="n">
        <v>0.4100269325716606</v>
      </c>
      <c r="D159" t="n">
        <v>-0.03365671271787107</v>
      </c>
      <c r="E159" t="n">
        <v>2.220847603769432</v>
      </c>
      <c r="F159" t="n">
        <v>-1.054786779687016</v>
      </c>
      <c r="G159" t="n">
        <v>-1.736234494192613</v>
      </c>
      <c r="H159" t="n">
        <v>1.541544273388025</v>
      </c>
      <c r="I159" t="n">
        <v>1.840952756378303</v>
      </c>
      <c r="J159" t="n">
        <v>1.705581877833052</v>
      </c>
      <c r="K159" t="n">
        <v>0.9902927418959561</v>
      </c>
      <c r="L159" t="n">
        <v>-7.859229781814216</v>
      </c>
      <c r="M159" t="n">
        <v>0.3650598821650949</v>
      </c>
      <c r="N159" t="n">
        <v>-0.3649712209145411</v>
      </c>
      <c r="O159" t="n">
        <v>-2.245346469721888</v>
      </c>
      <c r="P159" t="n">
        <v>-0.02323571341290724</v>
      </c>
      <c r="Q159" t="n">
        <v>-0.7466562104917062</v>
      </c>
      <c r="R159" t="n">
        <v>2.0254356449327</v>
      </c>
      <c r="S159" t="n">
        <v>-6.058043305962983</v>
      </c>
      <c r="T159" t="n">
        <v>1.11440259613969</v>
      </c>
      <c r="U159" t="n">
        <v>6.403711142446443</v>
      </c>
      <c r="V159" t="n">
        <v>1.442563362787215</v>
      </c>
      <c r="W159" t="n">
        <v>0.2323947516943295</v>
      </c>
      <c r="X159" t="n">
        <v>2.333203138167522</v>
      </c>
      <c r="Y159" t="n">
        <v>6.168823611222147</v>
      </c>
      <c r="Z159" t="n">
        <v>0.9882770285805151</v>
      </c>
      <c r="AA159" t="n">
        <v>-2.122472897959461</v>
      </c>
      <c r="AB159" t="n">
        <v>-0.1419658172934919</v>
      </c>
      <c r="AC159" t="n">
        <v>-8.462996160236127</v>
      </c>
      <c r="AD159" t="n">
        <v>-1.249262615488276</v>
      </c>
      <c r="AE159" t="n">
        <v>3.583567789368452</v>
      </c>
      <c r="AF159" t="n">
        <v>0.9024409822194409</v>
      </c>
      <c r="AG159" t="n">
        <v>2.625183219870098</v>
      </c>
      <c r="AH159" t="n">
        <v>-6.240888750903158</v>
      </c>
      <c r="AI159" t="n">
        <v>1.331115993109687</v>
      </c>
      <c r="AJ159" t="n">
        <v>-0.3377079633086105</v>
      </c>
      <c r="AK159" t="n">
        <v>-2.593023075613918</v>
      </c>
      <c r="AL159" t="n">
        <v>-6.472521464862977</v>
      </c>
      <c r="AM159" t="n">
        <v>-2.320776538537523</v>
      </c>
      <c r="AN159" t="n">
        <v>0.8602956342879121</v>
      </c>
      <c r="AO159" t="n">
        <v>-1.31533313130161</v>
      </c>
      <c r="AP159" t="n">
        <v>-8.560177333057876</v>
      </c>
      <c r="AQ159" t="n">
        <v>3.767733122570547</v>
      </c>
      <c r="AR159" t="n">
        <v>1.005419498968815</v>
      </c>
      <c r="AS159" t="n">
        <v>-1.067641591336769</v>
      </c>
      <c r="AT159" t="n">
        <v>0.1289635195827464</v>
      </c>
      <c r="AU159" t="n">
        <v>2.412186514967976</v>
      </c>
      <c r="AV159" t="n">
        <v>-1.805483149823682</v>
      </c>
      <c r="AW159" t="n">
        <v>1.391153561765957</v>
      </c>
      <c r="AX159" t="n">
        <v>0.8044146638257101</v>
      </c>
      <c r="AY159" t="n">
        <v>1.826214032430206</v>
      </c>
      <c r="AZ159" t="n">
        <v>1.532429038042804</v>
      </c>
      <c r="BA159" t="n">
        <v>0.8651065135220779</v>
      </c>
      <c r="BB159" t="n">
        <v>-9.707176135417825</v>
      </c>
      <c r="BC159" t="n">
        <v>0.7549398710333799</v>
      </c>
      <c r="BD159" t="n">
        <v>-6.147708104440984</v>
      </c>
      <c r="BE159" t="n">
        <v>-6.044808067404929</v>
      </c>
      <c r="BF159" t="n">
        <v>3.390226011457167</v>
      </c>
      <c r="BG159" t="n">
        <v>-0.4263678899954463</v>
      </c>
      <c r="BH159" t="n">
        <v>2.881818792353765</v>
      </c>
      <c r="BI159" t="n">
        <v>-0.04576159121491565</v>
      </c>
      <c r="BJ159" t="n">
        <v>0.948907742211023</v>
      </c>
      <c r="BK159" t="n">
        <v>0.617821804665284</v>
      </c>
      <c r="BL159" t="n">
        <v>-0.8413485025694575</v>
      </c>
      <c r="BM159" t="n">
        <v>-1.865077240212266</v>
      </c>
      <c r="BN159" t="n">
        <v>-1.493189317617314</v>
      </c>
      <c r="BO159" t="n">
        <v>-0.1648890316776206</v>
      </c>
      <c r="BP159" t="n">
        <v>-6.09328578492355</v>
      </c>
      <c r="BQ159" t="n">
        <v>1.543332220084446</v>
      </c>
      <c r="BR159" t="n">
        <v>-0.09064088899401546</v>
      </c>
      <c r="BS159" t="n">
        <v>-5.812908914365283</v>
      </c>
      <c r="BT159" t="n">
        <v>-5.153193215687653</v>
      </c>
      <c r="BU159" t="n">
        <v>-0.3949243931807963</v>
      </c>
      <c r="BV159" t="n">
        <v>-8.782044554802455</v>
      </c>
      <c r="BW159" t="n">
        <v>-0.385436053379681</v>
      </c>
      <c r="BX159" t="n">
        <v>3.09609875243449</v>
      </c>
      <c r="BZ159" t="n">
        <v>0.1003456823198467</v>
      </c>
      <c r="CA159" t="n">
        <v>-3.0844840095066</v>
      </c>
      <c r="CB159" t="n">
        <v>0.6522965410463113</v>
      </c>
      <c r="CC159" t="n">
        <v>8.13945502147004</v>
      </c>
    </row>
    <row r="160">
      <c r="A160" t="inlineStr">
        <is>
          <t>2026-02-27</t>
        </is>
      </c>
      <c r="B160" t="n">
        <v>-1.285779212032409</v>
      </c>
      <c r="C160" t="n">
        <v>0.5704276436996023</v>
      </c>
      <c r="D160" t="n">
        <v>0.07071715606792361</v>
      </c>
      <c r="E160" t="n">
        <v>2.307673995786812</v>
      </c>
      <c r="F160" t="n">
        <v>-1.039900599050725</v>
      </c>
      <c r="G160" t="n">
        <v>-1.561042703637814</v>
      </c>
      <c r="H160" t="n">
        <v>1.677961908590555</v>
      </c>
      <c r="I160" t="n">
        <v>1.565544474799829</v>
      </c>
      <c r="J160" t="n">
        <v>1.593323442634744</v>
      </c>
      <c r="K160" t="n">
        <v>0.9540458559160994</v>
      </c>
      <c r="L160" t="n">
        <v>-7.820754283223854</v>
      </c>
      <c r="M160" t="n">
        <v>0.4465855717583504</v>
      </c>
      <c r="N160" t="n">
        <v>-0.1581949313991585</v>
      </c>
      <c r="O160" t="n">
        <v>-2.205616098481616</v>
      </c>
      <c r="P160" t="n">
        <v>0.1058062062883656</v>
      </c>
      <c r="Q160" t="n">
        <v>-0.6379657363950387</v>
      </c>
      <c r="R160" t="n">
        <v>2.070404720287325</v>
      </c>
      <c r="S160" t="n">
        <v>-6.102895050117975</v>
      </c>
      <c r="T160" t="n">
        <v>1.330136978695646</v>
      </c>
      <c r="U160" t="n">
        <v>6.322685494438105</v>
      </c>
      <c r="V160" t="n">
        <v>1.402050136090576</v>
      </c>
      <c r="W160" t="n">
        <v>0.2524098797084578</v>
      </c>
      <c r="X160" t="n">
        <v>2.111775877147169</v>
      </c>
      <c r="Y160" t="n">
        <v>5.937569272630609</v>
      </c>
      <c r="Z160" t="n">
        <v>0.8963785287233196</v>
      </c>
      <c r="AA160" t="n">
        <v>-1.933597442678241</v>
      </c>
      <c r="AB160" t="n">
        <v>-0.07174234800835601</v>
      </c>
      <c r="AC160" t="n">
        <v>-8.584062838339753</v>
      </c>
      <c r="AD160" t="n">
        <v>-1.21250433285807</v>
      </c>
      <c r="AE160" t="n">
        <v>3.481581970231789</v>
      </c>
      <c r="AF160" t="n">
        <v>0.9154118218740386</v>
      </c>
      <c r="AG160" t="n">
        <v>2.436298603987549</v>
      </c>
      <c r="AH160" t="n">
        <v>-6.320745178810299</v>
      </c>
      <c r="AI160" t="n">
        <v>1.211954675365658</v>
      </c>
      <c r="AJ160" t="n">
        <v>-0.2190192996812855</v>
      </c>
      <c r="AK160" t="n">
        <v>-2.550831482761176</v>
      </c>
      <c r="AL160" t="n">
        <v>-6.526093022995727</v>
      </c>
      <c r="AM160" t="n">
        <v>-2.355613104143282</v>
      </c>
      <c r="AN160" t="n">
        <v>1.218122076299863</v>
      </c>
      <c r="AO160" t="n">
        <v>-1.098493754217224</v>
      </c>
      <c r="AP160" t="n">
        <v>-8.681558645393105</v>
      </c>
      <c r="AQ160" t="n">
        <v>3.685204291425338</v>
      </c>
      <c r="AR160" t="n">
        <v>0.8549350063205393</v>
      </c>
      <c r="AS160" t="n">
        <v>-0.8847844939164263</v>
      </c>
      <c r="AT160" t="n">
        <v>0.1338122414750341</v>
      </c>
      <c r="AU160" t="n">
        <v>2.325204058972332</v>
      </c>
      <c r="AV160" t="n">
        <v>-1.793642931459396</v>
      </c>
      <c r="AW160" t="n">
        <v>1.246008321394652</v>
      </c>
      <c r="AX160" t="n">
        <v>0.8654753344390491</v>
      </c>
      <c r="AY160" t="n">
        <v>1.685039294106558</v>
      </c>
      <c r="AZ160" t="n">
        <v>1.94885779383954</v>
      </c>
      <c r="BA160" t="n">
        <v>0.9083725984345535</v>
      </c>
      <c r="BB160" t="n">
        <v>-9.806696466352209</v>
      </c>
      <c r="BC160" t="n">
        <v>0.8916006059419328</v>
      </c>
      <c r="BD160" t="n">
        <v>-6.430264782117749</v>
      </c>
      <c r="BE160" t="n">
        <v>-6.322651483669551</v>
      </c>
      <c r="BF160" t="n">
        <v>3.413869075331623</v>
      </c>
      <c r="BG160" t="n">
        <v>-0.5039952756319053</v>
      </c>
      <c r="BH160" t="n">
        <v>2.6869169598629</v>
      </c>
      <c r="BI160" t="n">
        <v>0.1198330756253834</v>
      </c>
      <c r="BJ160" t="n">
        <v>0.9182212105694592</v>
      </c>
      <c r="BK160" t="n">
        <v>0.774676968579638</v>
      </c>
      <c r="BL160" t="n">
        <v>-0.9950733176139347</v>
      </c>
      <c r="BM160" t="n">
        <v>-1.368417619786533</v>
      </c>
      <c r="BN160" t="n">
        <v>-1.485362282990904</v>
      </c>
      <c r="BO160" t="n">
        <v>-0.2732515848561359</v>
      </c>
      <c r="BP160" t="n">
        <v>-5.967164682700533</v>
      </c>
      <c r="BQ160" t="n">
        <v>1.452695190445016</v>
      </c>
      <c r="BR160" t="n">
        <v>-0.1227503966538226</v>
      </c>
      <c r="BS160" t="n">
        <v>-6.106970941515166</v>
      </c>
      <c r="BT160" t="n">
        <v>-5.254713309742113</v>
      </c>
      <c r="BU160" t="n">
        <v>-0.4470070199209731</v>
      </c>
      <c r="BV160" t="n">
        <v>-8.77555853811341</v>
      </c>
      <c r="BW160" t="n">
        <v>-0.5008793199520782</v>
      </c>
      <c r="BX160" t="n">
        <v>3.269703394263557</v>
      </c>
      <c r="BZ160" t="n">
        <v>0.1571513543400272</v>
      </c>
      <c r="CA160" t="n">
        <v>-2.937837614929556</v>
      </c>
      <c r="CB160" t="n">
        <v>0.5010149148773783</v>
      </c>
      <c r="CC160" t="n">
        <v>8.240791228952153</v>
      </c>
    </row>
    <row r="161">
      <c r="A161" t="inlineStr">
        <is>
          <t>2026-03-06</t>
        </is>
      </c>
      <c r="B161" t="n">
        <v>-1.551653699183179</v>
      </c>
      <c r="C161" t="n">
        <v>0.6968076204089548</v>
      </c>
      <c r="D161" t="n">
        <v>0.027401032722272</v>
      </c>
      <c r="E161" t="n">
        <v>2.542411064381911</v>
      </c>
      <c r="F161" t="n">
        <v>-0.6937708561287264</v>
      </c>
      <c r="G161" t="n">
        <v>-1.616209874147458</v>
      </c>
      <c r="H161" t="n">
        <v>1.790516337534608</v>
      </c>
      <c r="I161" t="n">
        <v>1.837356786948309</v>
      </c>
      <c r="J161" t="n">
        <v>1.933518426434852</v>
      </c>
      <c r="K161" t="n">
        <v>1.154620305095937</v>
      </c>
      <c r="L161" t="n">
        <v>-7.792334161008004</v>
      </c>
      <c r="M161" t="n">
        <v>0.6603252216750117</v>
      </c>
      <c r="N161" t="n">
        <v>0.0149157142508245</v>
      </c>
      <c r="O161" t="n">
        <v>-2.22958106321417</v>
      </c>
      <c r="P161" t="n">
        <v>0.2299366055168688</v>
      </c>
      <c r="Q161" t="n">
        <v>-0.3993781476783732</v>
      </c>
      <c r="R161" t="n">
        <v>2.229741697884499</v>
      </c>
      <c r="S161" t="n">
        <v>-5.826731743869753</v>
      </c>
      <c r="T161" t="n">
        <v>1.690250039493235</v>
      </c>
      <c r="U161" t="n">
        <v>6.497754272237258</v>
      </c>
      <c r="V161" t="n">
        <v>1.482994940641662</v>
      </c>
      <c r="W161" t="n">
        <v>0.4861006805738297</v>
      </c>
      <c r="X161" t="n">
        <v>2.245530949486883</v>
      </c>
      <c r="Y161" t="n">
        <v>6.269895168676545</v>
      </c>
      <c r="Z161" t="n">
        <v>1.261075462060268</v>
      </c>
      <c r="AA161" t="n">
        <v>-1.890632036309911</v>
      </c>
      <c r="AB161" t="n">
        <v>0.09603453143032746</v>
      </c>
      <c r="AC161" t="n">
        <v>-8.116698010052765</v>
      </c>
      <c r="AD161" t="n">
        <v>-0.9216878930729694</v>
      </c>
      <c r="AE161" t="n">
        <v>3.609432643953838</v>
      </c>
      <c r="AF161" t="n">
        <v>1.120373441991781</v>
      </c>
      <c r="AG161" t="n">
        <v>2.591572383597523</v>
      </c>
      <c r="AH161" t="n">
        <v>-5.917188381113602</v>
      </c>
      <c r="AI161" t="n">
        <v>1.529609692327018</v>
      </c>
      <c r="AJ161" t="n">
        <v>-0.4251945754057645</v>
      </c>
      <c r="AK161" t="n">
        <v>-2.383382627070268</v>
      </c>
      <c r="AL161" t="n">
        <v>-6.244394039731405</v>
      </c>
      <c r="AM161" t="n">
        <v>-2.009459751614589</v>
      </c>
      <c r="AN161" t="n">
        <v>1.483302754203566</v>
      </c>
      <c r="AO161" t="n">
        <v>-1.059407232545976</v>
      </c>
      <c r="AP161" t="n">
        <v>-8.201744410252212</v>
      </c>
      <c r="AQ161" t="n">
        <v>3.939720739530614</v>
      </c>
      <c r="AR161" t="n">
        <v>1.024964978879336</v>
      </c>
      <c r="AS161" t="n">
        <v>-0.8004073489813498</v>
      </c>
      <c r="AT161" t="n">
        <v>0.2837527636788491</v>
      </c>
      <c r="AU161" t="n">
        <v>2.545501410677294</v>
      </c>
      <c r="AV161" t="n">
        <v>-1.524448766811849</v>
      </c>
      <c r="AW161" t="n">
        <v>1.280712344271544</v>
      </c>
      <c r="AX161" t="n">
        <v>0.9767477970888917</v>
      </c>
      <c r="AY161" t="n">
        <v>1.719947658815069</v>
      </c>
      <c r="AZ161" t="n">
        <v>2.257424129027117</v>
      </c>
      <c r="BA161" t="n">
        <v>1.215662686054726</v>
      </c>
      <c r="BB161" t="n">
        <v>-9.406981074721093</v>
      </c>
      <c r="BC161" t="n">
        <v>1.13819191237658</v>
      </c>
      <c r="BD161" t="n">
        <v>-6.056335198802694</v>
      </c>
      <c r="BE161" t="n">
        <v>-6.049961558531068</v>
      </c>
      <c r="BF161" t="n">
        <v>3.692950371810082</v>
      </c>
      <c r="BG161" t="n">
        <v>-0.6240431032648874</v>
      </c>
      <c r="BH161" t="n">
        <v>2.888291279592187</v>
      </c>
      <c r="BI161" t="n">
        <v>0.2469140777395549</v>
      </c>
      <c r="BJ161" t="n">
        <v>0.9581922711176887</v>
      </c>
      <c r="BK161" t="n">
        <v>0.8452587345873137</v>
      </c>
      <c r="BL161" t="n">
        <v>-0.9934691221847282</v>
      </c>
      <c r="BM161" t="n">
        <v>-1.483151116338209</v>
      </c>
      <c r="BN161" t="n">
        <v>-1.489098139233403</v>
      </c>
      <c r="BO161" t="n">
        <v>-0.183018461774879</v>
      </c>
      <c r="BP161" t="n">
        <v>-5.941045691548147</v>
      </c>
      <c r="BQ161" t="n">
        <v>1.645499980775814</v>
      </c>
      <c r="BR161" t="n">
        <v>-0.09175386994140868</v>
      </c>
      <c r="BS161" t="n">
        <v>-5.663474135715972</v>
      </c>
      <c r="BT161" t="n">
        <v>-5.395247395171753</v>
      </c>
      <c r="BU161" t="n">
        <v>-0.5034197589197433</v>
      </c>
      <c r="BV161" t="n">
        <v>-8.953557809195495</v>
      </c>
      <c r="BW161" t="n">
        <v>-0.3485986636665397</v>
      </c>
      <c r="BX161" t="n">
        <v>3.399200412609351</v>
      </c>
      <c r="BZ161" t="n">
        <v>0.3051224763797685</v>
      </c>
      <c r="CA161" t="n">
        <v>-3.091753447275544</v>
      </c>
      <c r="CB161" t="n">
        <v>0.6013421100967663</v>
      </c>
      <c r="CC161" t="n">
        <v>8.014059927367033</v>
      </c>
    </row>
    <row r="162">
      <c r="A162" t="inlineStr">
        <is>
          <t>2026-03-13</t>
        </is>
      </c>
      <c r="B162" t="n">
        <v>-1.529108468247216</v>
      </c>
      <c r="C162" t="n">
        <v>0.6538370255697251</v>
      </c>
      <c r="D162" t="n">
        <v>0.07242328287067035</v>
      </c>
      <c r="E162" t="n">
        <v>2.444217814187998</v>
      </c>
      <c r="F162" t="n">
        <v>-0.6477532926342606</v>
      </c>
      <c r="G162" t="n">
        <v>-1.501321734860253</v>
      </c>
      <c r="H162" t="n">
        <v>1.565383111384171</v>
      </c>
      <c r="I162" t="n">
        <v>1.571317266700976</v>
      </c>
      <c r="J162" t="n">
        <v>1.74495400848645</v>
      </c>
      <c r="K162" t="n">
        <v>0.9777055045456109</v>
      </c>
      <c r="L162" t="n">
        <v>-7.835612428333438</v>
      </c>
      <c r="M162" t="n">
        <v>0.5437805490457104</v>
      </c>
      <c r="N162" t="n">
        <v>-0.1369664201606328</v>
      </c>
      <c r="O162" t="n">
        <v>-2.2089553155006</v>
      </c>
      <c r="P162" t="n">
        <v>0.1618660799127389</v>
      </c>
      <c r="Q162" t="n">
        <v>-0.4323409510075734</v>
      </c>
      <c r="R162" t="n">
        <v>1.995436294856466</v>
      </c>
      <c r="S162" t="n">
        <v>-6.126226620665213</v>
      </c>
      <c r="T162" t="n">
        <v>1.695037307079207</v>
      </c>
      <c r="U162" t="n">
        <v>6.485025281168103</v>
      </c>
      <c r="V162" t="n">
        <v>1.630011814436209</v>
      </c>
      <c r="W162" t="n">
        <v>0.3897320474365598</v>
      </c>
      <c r="X162" t="n">
        <v>2.102515993826129</v>
      </c>
      <c r="Y162" t="n">
        <v>6.329967043950352</v>
      </c>
      <c r="Z162" t="n">
        <v>1.047799179905238</v>
      </c>
      <c r="AA162" t="n">
        <v>-1.718738313502018</v>
      </c>
      <c r="AB162" t="n">
        <v>0.08527361658813679</v>
      </c>
      <c r="AC162" t="n">
        <v>-8.076529485400261</v>
      </c>
      <c r="AD162" t="n">
        <v>-0.9867240419110367</v>
      </c>
      <c r="AE162" t="n">
        <v>3.430346858961725</v>
      </c>
      <c r="AF162" t="n">
        <v>1.161427777757907</v>
      </c>
      <c r="AG162" t="n">
        <v>2.592222765508025</v>
      </c>
      <c r="AH162" t="n">
        <v>-6.126331764344721</v>
      </c>
      <c r="AI162" t="n">
        <v>1.404704107246433</v>
      </c>
      <c r="AJ162" t="n">
        <v>-0.3936589173761676</v>
      </c>
      <c r="AK162" t="n">
        <v>-2.252169377452579</v>
      </c>
      <c r="AL162" t="n">
        <v>-6.288519910507416</v>
      </c>
      <c r="AM162" t="n">
        <v>-2.156217878900841</v>
      </c>
      <c r="AN162" t="n">
        <v>1.562899852413342</v>
      </c>
      <c r="AO162" t="n">
        <v>-1.008799867868543</v>
      </c>
      <c r="AP162" t="n">
        <v>-8.179800717477056</v>
      </c>
      <c r="AQ162" t="n">
        <v>3.718181137640852</v>
      </c>
      <c r="AR162" t="n">
        <v>0.9161167259948738</v>
      </c>
      <c r="AS162" t="n">
        <v>-0.8412172276599691</v>
      </c>
      <c r="AT162" t="n">
        <v>0.278617686793414</v>
      </c>
      <c r="AU162" t="n">
        <v>2.554860489596137</v>
      </c>
      <c r="AV162" t="n">
        <v>-1.671072449235182</v>
      </c>
      <c r="AW162" t="n">
        <v>1.117099524988462</v>
      </c>
      <c r="AX162" t="n">
        <v>1.121903623011328</v>
      </c>
      <c r="AY162" t="n">
        <v>1.583316976648634</v>
      </c>
      <c r="AZ162" t="n">
        <v>2.303023203552514</v>
      </c>
      <c r="BA162" t="n">
        <v>1.174549686916675</v>
      </c>
      <c r="BB162" t="n">
        <v>-9.550507760089941</v>
      </c>
      <c r="BC162" t="n">
        <v>1.08409212955761</v>
      </c>
      <c r="BD162" t="n">
        <v>-5.95818403786039</v>
      </c>
      <c r="BE162" t="n">
        <v>-6.18387327138011</v>
      </c>
      <c r="BF162" t="n">
        <v>3.450492647857257</v>
      </c>
      <c r="BG162" t="n">
        <v>-0.8885609097302157</v>
      </c>
      <c r="BH162" t="n">
        <v>2.692591557006092</v>
      </c>
      <c r="BI162" t="n">
        <v>0.1390555600171869</v>
      </c>
      <c r="BJ162" t="n">
        <v>0.9777657922248036</v>
      </c>
      <c r="BK162" t="n">
        <v>0.7080826669427327</v>
      </c>
      <c r="BL162" t="n">
        <v>-1.04731530830537</v>
      </c>
      <c r="BM162" t="n">
        <v>-1.363418228437892</v>
      </c>
      <c r="BN162" t="n">
        <v>-1.607148029919894</v>
      </c>
      <c r="BO162" t="n">
        <v>-0.2422179577751892</v>
      </c>
      <c r="BP162" t="n">
        <v>-5.962498145410722</v>
      </c>
      <c r="BQ162" t="n">
        <v>1.63979343731919</v>
      </c>
      <c r="BR162" t="n">
        <v>-0.2067070229879188</v>
      </c>
      <c r="BS162" t="n">
        <v>-5.525707230992584</v>
      </c>
      <c r="BT162" t="n">
        <v>-5.201096136654262</v>
      </c>
      <c r="BU162" t="n">
        <v>-0.6652705814098019</v>
      </c>
      <c r="BV162" t="n">
        <v>-9.225353692420459</v>
      </c>
      <c r="BW162" t="n">
        <v>-0.4380195415354527</v>
      </c>
      <c r="BX162" t="n">
        <v>3.162374885718386</v>
      </c>
      <c r="BZ162" t="n">
        <v>0.4085302853965712</v>
      </c>
      <c r="CA162" t="n">
        <v>-3.225017613546845</v>
      </c>
      <c r="CB162" t="n">
        <v>0.5021476281028894</v>
      </c>
      <c r="CC162" t="n">
        <v>8.223456067781781</v>
      </c>
    </row>
    <row r="163">
      <c r="A163" t="inlineStr">
        <is>
          <t>2026-03-20</t>
        </is>
      </c>
      <c r="B163" t="n">
        <v>-1.461868010588885</v>
      </c>
      <c r="C163" t="n">
        <v>0.6462051398747242</v>
      </c>
      <c r="D163" t="n">
        <v>0.02942934807366779</v>
      </c>
      <c r="E163" t="n">
        <v>2.573002482434998</v>
      </c>
      <c r="F163" t="n">
        <v>-0.5738771195961341</v>
      </c>
      <c r="G163" t="n">
        <v>-1.314927819540997</v>
      </c>
      <c r="H163" t="n">
        <v>1.649811282725745</v>
      </c>
      <c r="I163" t="n">
        <v>1.463604896334589</v>
      </c>
      <c r="J163" t="n">
        <v>1.605816365283971</v>
      </c>
      <c r="K163" t="n">
        <v>0.8355303463008112</v>
      </c>
      <c r="L163" t="n">
        <v>-7.795685422292054</v>
      </c>
      <c r="M163" t="n">
        <v>0.5231884209891713</v>
      </c>
      <c r="N163" t="n">
        <v>-0.06431252239337097</v>
      </c>
      <c r="O163" t="n">
        <v>-2.063654393209089</v>
      </c>
      <c r="P163" t="n">
        <v>0.285977207659129</v>
      </c>
      <c r="Q163" t="n">
        <v>-0.2848780528397463</v>
      </c>
      <c r="R163" t="n">
        <v>1.917940097706684</v>
      </c>
      <c r="S163" t="n">
        <v>-6.084895993904365</v>
      </c>
      <c r="T163" t="n">
        <v>1.895078296598573</v>
      </c>
      <c r="U163" t="n">
        <v>6.220219332769596</v>
      </c>
      <c r="V163" t="n">
        <v>1.522403614728012</v>
      </c>
      <c r="W163" t="n">
        <v>0.4051332948918553</v>
      </c>
      <c r="X163" t="n">
        <v>1.961120191984284</v>
      </c>
      <c r="Y163" t="n">
        <v>6.362624776801418</v>
      </c>
      <c r="Z163" t="n">
        <v>0.8443509966261594</v>
      </c>
      <c r="AA163" t="n">
        <v>-1.684042420555114</v>
      </c>
      <c r="AB163" t="n">
        <v>0.1985265540140743</v>
      </c>
      <c r="AC163" t="n">
        <v>-7.992190132016151</v>
      </c>
      <c r="AD163" t="n">
        <v>-1.076229595491629</v>
      </c>
      <c r="AE163" t="n">
        <v>3.546680889356388</v>
      </c>
      <c r="AF163" t="n">
        <v>1.070912534506236</v>
      </c>
      <c r="AG163" t="n">
        <v>2.704595865363811</v>
      </c>
      <c r="AH163" t="n">
        <v>-5.982714935907278</v>
      </c>
      <c r="AI163" t="n">
        <v>1.190406795325706</v>
      </c>
      <c r="AJ163" t="n">
        <v>-0.4475582772771782</v>
      </c>
      <c r="AK163" t="n">
        <v>-2.217322644059814</v>
      </c>
      <c r="AL163" t="n">
        <v>-6.475538106860451</v>
      </c>
      <c r="AM163" t="n">
        <v>-1.992522114490745</v>
      </c>
      <c r="AN163" t="n">
        <v>1.601663039950634</v>
      </c>
      <c r="AO163" t="n">
        <v>-0.908913498989288</v>
      </c>
      <c r="AP163" t="n">
        <v>-8.098341030442766</v>
      </c>
      <c r="AQ163" t="n">
        <v>4.081505494249328</v>
      </c>
      <c r="AR163" t="n">
        <v>0.8976230040326507</v>
      </c>
      <c r="AS163" t="n">
        <v>-0.5628591793246158</v>
      </c>
      <c r="AT163" t="n">
        <v>0.2542803117151649</v>
      </c>
      <c r="AU163" t="n">
        <v>2.507790686718432</v>
      </c>
      <c r="AV163" t="n">
        <v>-1.413994766138826</v>
      </c>
      <c r="AW163" t="n">
        <v>1.091693527270495</v>
      </c>
      <c r="AX163" t="n">
        <v>1.074554908502792</v>
      </c>
      <c r="AY163" t="n">
        <v>1.54901341549501</v>
      </c>
      <c r="AZ163" t="n">
        <v>2.398205871387046</v>
      </c>
      <c r="BA163" t="n">
        <v>1.185494174117666</v>
      </c>
      <c r="BB163" t="n">
        <v>-9.25929759523614</v>
      </c>
      <c r="BC163" t="n">
        <v>0.9994873608497999</v>
      </c>
      <c r="BD163" t="n">
        <v>-5.903083201524348</v>
      </c>
      <c r="BE163" t="n">
        <v>-6.082238481517551</v>
      </c>
      <c r="BF163" t="n">
        <v>3.45501817767013</v>
      </c>
      <c r="BG163" t="n">
        <v>-0.6904285898953136</v>
      </c>
      <c r="BH163" t="n">
        <v>2.677877519193255</v>
      </c>
      <c r="BI163" t="n">
        <v>0.1963855145923503</v>
      </c>
      <c r="BJ163" t="n">
        <v>0.9611075853592795</v>
      </c>
      <c r="BK163" t="n">
        <v>0.6466058605404241</v>
      </c>
      <c r="BL163" t="n">
        <v>-1.029258467324989</v>
      </c>
      <c r="BM163" t="n">
        <v>-1.317493939262329</v>
      </c>
      <c r="BN163" t="n">
        <v>-1.649325493614401</v>
      </c>
      <c r="BO163" t="n">
        <v>-0.1466547120293237</v>
      </c>
      <c r="BP163" t="n">
        <v>-5.779568784048531</v>
      </c>
      <c r="BQ163" t="n">
        <v>1.681737176919757</v>
      </c>
      <c r="BR163" t="n">
        <v>-0.166288500742145</v>
      </c>
      <c r="BS163" t="n">
        <v>-5.516902536371505</v>
      </c>
      <c r="BT163" t="n">
        <v>-5.306376754866624</v>
      </c>
      <c r="BU163" t="n">
        <v>-0.5949358072903275</v>
      </c>
      <c r="BV163" t="n">
        <v>-9.037238111010542</v>
      </c>
      <c r="BW163" t="n">
        <v>-0.4299996008558496</v>
      </c>
      <c r="BX163" t="n">
        <v>3.204296497838482</v>
      </c>
      <c r="BZ163" t="n">
        <v>0.4294992038389335</v>
      </c>
      <c r="CA163" t="n">
        <v>-3.01006093070494</v>
      </c>
      <c r="CB163" t="n">
        <v>0.5382863412263305</v>
      </c>
      <c r="CC163" t="n">
        <v>8.000916040079099</v>
      </c>
    </row>
    <row r="164">
      <c r="A164" t="inlineStr">
        <is>
          <t>2026-03-27</t>
        </is>
      </c>
      <c r="B164" t="n">
        <v>-1.602622661267273</v>
      </c>
      <c r="C164" t="n">
        <v>0.6894470135709441</v>
      </c>
      <c r="D164" t="n">
        <v>0.1126783088812426</v>
      </c>
      <c r="E164" t="n">
        <v>2.895246261612398</v>
      </c>
      <c r="F164" t="n">
        <v>-0.5037231159311444</v>
      </c>
      <c r="G164" t="n">
        <v>-1.646336196041774</v>
      </c>
      <c r="H164" t="n">
        <v>1.712773841920086</v>
      </c>
      <c r="I164" t="n">
        <v>1.717882482334373</v>
      </c>
      <c r="J164" t="n">
        <v>1.592189409628763</v>
      </c>
      <c r="K164" t="n">
        <v>0.8695009415817667</v>
      </c>
      <c r="L164" t="n">
        <v>-7.856541874621039</v>
      </c>
      <c r="M164" t="n">
        <v>0.6072065308606569</v>
      </c>
      <c r="N164" t="n">
        <v>-0.1028232702458338</v>
      </c>
      <c r="O164" t="n">
        <v>-2.292868023167898</v>
      </c>
      <c r="P164" t="n">
        <v>0.3192180499434378</v>
      </c>
      <c r="Q164" t="n">
        <v>-0.2560322879068191</v>
      </c>
      <c r="R164" t="n">
        <v>2.106660228030068</v>
      </c>
      <c r="S164" t="n">
        <v>-6.158926045233471</v>
      </c>
      <c r="T164" t="n">
        <v>2.188682490468517</v>
      </c>
      <c r="U164" t="n">
        <v>6.475361008109512</v>
      </c>
      <c r="V164" t="n">
        <v>1.583809617971998</v>
      </c>
      <c r="W164" t="n">
        <v>0.494761842970349</v>
      </c>
      <c r="X164" t="n">
        <v>2.008875538693538</v>
      </c>
      <c r="Y164" t="n">
        <v>6.534058101969951</v>
      </c>
      <c r="Z164" t="n">
        <v>0.9036760406698086</v>
      </c>
      <c r="AA164" t="n">
        <v>-1.898814116017396</v>
      </c>
      <c r="AB164" t="n">
        <v>0.3402395332989956</v>
      </c>
      <c r="AC164" t="n">
        <v>-8.012857757435578</v>
      </c>
      <c r="AD164" t="n">
        <v>-1.029917280115193</v>
      </c>
      <c r="AE164" t="n">
        <v>3.783132696686931</v>
      </c>
      <c r="AF164" t="n">
        <v>1.061818012417377</v>
      </c>
      <c r="AG164" t="n">
        <v>2.654691713232112</v>
      </c>
      <c r="AH164" t="n">
        <v>-5.832716201657889</v>
      </c>
      <c r="AI164" t="n">
        <v>1.264259599855597</v>
      </c>
      <c r="AJ164" t="n">
        <v>-0.6530662851430568</v>
      </c>
      <c r="AK164" t="n">
        <v>-2.429013791681854</v>
      </c>
      <c r="AL164" t="n">
        <v>-6.318567523864402</v>
      </c>
      <c r="AM164" t="n">
        <v>-1.729823415795626</v>
      </c>
      <c r="AN164" t="n">
        <v>1.670831555374122</v>
      </c>
      <c r="AO164" t="n">
        <v>-1.147605512716463</v>
      </c>
      <c r="AP164" t="n">
        <v>-8.155846208377499</v>
      </c>
      <c r="AQ164" t="n">
        <v>4.297500233197888</v>
      </c>
      <c r="AR164" t="n">
        <v>1.101427536603425</v>
      </c>
      <c r="AS164" t="n">
        <v>-0.7066815932678683</v>
      </c>
      <c r="AT164" t="n">
        <v>0.3102540555622796</v>
      </c>
      <c r="AU164" t="n">
        <v>2.73045043189644</v>
      </c>
      <c r="AV164" t="n">
        <v>-1.171936644370751</v>
      </c>
      <c r="AW164" t="n">
        <v>1.024915483897956</v>
      </c>
      <c r="AX164" t="n">
        <v>1.19453332409956</v>
      </c>
      <c r="AY164" t="n">
        <v>1.485275985606258</v>
      </c>
      <c r="AZ164" t="n">
        <v>2.612791192111939</v>
      </c>
      <c r="BA164" t="n">
        <v>1.248416071040412</v>
      </c>
      <c r="BB164" t="n">
        <v>-9.436277849475305</v>
      </c>
      <c r="BC164" t="n">
        <v>1.032439290846434</v>
      </c>
      <c r="BD164" t="n">
        <v>-6.017409784894104</v>
      </c>
      <c r="BE164" t="n">
        <v>-5.940564372568774</v>
      </c>
      <c r="BF164" t="n">
        <v>3.392434327593596</v>
      </c>
      <c r="BG164" t="n">
        <v>-0.6007506445423216</v>
      </c>
      <c r="BH164" t="n">
        <v>2.913876545797779</v>
      </c>
      <c r="BI164" t="n">
        <v>0.2601788236001124</v>
      </c>
      <c r="BJ164" t="n">
        <v>0.93570454447716</v>
      </c>
      <c r="BK164" t="n">
        <v>0.4982131407197005</v>
      </c>
      <c r="BL164" t="n">
        <v>-1.149458391725537</v>
      </c>
      <c r="BM164" t="n">
        <v>-1.58224974628244</v>
      </c>
      <c r="BN164" t="n">
        <v>-1.623364921602094</v>
      </c>
      <c r="BO164" t="n">
        <v>-0.3051213811909798</v>
      </c>
      <c r="BP164" t="n">
        <v>-6.037361499110896</v>
      </c>
      <c r="BQ164" t="n">
        <v>1.866615558004396</v>
      </c>
      <c r="BR164" t="n">
        <v>-0.1763491586461868</v>
      </c>
      <c r="BS164" t="n">
        <v>-5.459149608241781</v>
      </c>
      <c r="BT164" t="n">
        <v>-5.566960330448568</v>
      </c>
      <c r="BU164" t="n">
        <v>-0.6924950409491626</v>
      </c>
      <c r="BV164" t="n">
        <v>-9.262115848154691</v>
      </c>
      <c r="BW164" t="n">
        <v>-0.3826322446533414</v>
      </c>
      <c r="BX164" t="n">
        <v>3.372198976854907</v>
      </c>
      <c r="BZ164" t="n">
        <v>0.6301212716679163</v>
      </c>
      <c r="CA164" t="n">
        <v>-2.97954833136188</v>
      </c>
      <c r="CB164" t="n">
        <v>0.4254048153920955</v>
      </c>
      <c r="CC164" t="n">
        <v>8.027177280785692</v>
      </c>
    </row>
    <row r="165">
      <c r="A165" t="inlineStr">
        <is>
          <t>2026-04-06</t>
        </is>
      </c>
      <c r="B165" t="n">
        <v>-1.409067532273322</v>
      </c>
      <c r="C165" t="n">
        <v>0.6756441869777653</v>
      </c>
      <c r="D165" t="n">
        <v>0.1808957852403384</v>
      </c>
      <c r="E165" t="n">
        <v>2.488844533307532</v>
      </c>
      <c r="F165" t="n">
        <v>-0.6048557208090557</v>
      </c>
      <c r="G165" t="n">
        <v>-1.381530141844937</v>
      </c>
      <c r="H165" t="n">
        <v>1.703863501721881</v>
      </c>
      <c r="I165" t="n">
        <v>1.63868389214839</v>
      </c>
      <c r="J165" t="n">
        <v>1.506716195570311</v>
      </c>
      <c r="K165" t="n">
        <v>0.8870777643698831</v>
      </c>
      <c r="L165" t="n">
        <v>-7.986305508853569</v>
      </c>
      <c r="M165" t="n">
        <v>0.6565021047750439</v>
      </c>
      <c r="N165" t="n">
        <v>-0.2542103392819882</v>
      </c>
      <c r="O165" t="n">
        <v>-2.137093468237371</v>
      </c>
      <c r="P165" t="n">
        <v>0.2038937827223776</v>
      </c>
      <c r="Q165" t="n">
        <v>-0.3562284623912183</v>
      </c>
      <c r="R165" t="n">
        <v>2.135448633772355</v>
      </c>
      <c r="S165" t="n">
        <v>-6.524027082378849</v>
      </c>
      <c r="T165" t="n">
        <v>2.477755223453532</v>
      </c>
      <c r="U165" t="n">
        <v>6.1624939243254</v>
      </c>
      <c r="V165" t="n">
        <v>1.603211080493969</v>
      </c>
      <c r="W165" t="n">
        <v>0.886720022011934</v>
      </c>
      <c r="X165" t="n">
        <v>1.850868069801491</v>
      </c>
      <c r="Y165" t="n">
        <v>6.395469122411735</v>
      </c>
      <c r="Z165" t="n">
        <v>0.7485955855644572</v>
      </c>
      <c r="AA165" t="n">
        <v>-1.699115705429438</v>
      </c>
      <c r="AB165" t="n">
        <v>0.3469355497140346</v>
      </c>
      <c r="AC165" t="n">
        <v>-7.853607712842589</v>
      </c>
      <c r="AD165" t="n">
        <v>-0.5131521009218706</v>
      </c>
      <c r="AE165" t="n">
        <v>3.588282649159979</v>
      </c>
      <c r="AF165" t="n">
        <v>0.9923770235714164</v>
      </c>
      <c r="AG165" t="n">
        <v>2.749094026392352</v>
      </c>
      <c r="AH165" t="n">
        <v>-5.822988819022438</v>
      </c>
      <c r="AI165" t="n">
        <v>1.288376664789189</v>
      </c>
      <c r="AJ165" t="n">
        <v>-0.5587312577809785</v>
      </c>
      <c r="AK165" t="n">
        <v>-2.059307698701718</v>
      </c>
      <c r="AL165" t="n">
        <v>-6.209162494933159</v>
      </c>
      <c r="AM165" t="n">
        <v>-1.795784246429658</v>
      </c>
      <c r="AN165" t="n">
        <v>1.801677746961936</v>
      </c>
      <c r="AO165" t="n">
        <v>-1.002365919791206</v>
      </c>
      <c r="AP165" t="n">
        <v>-8.052501680752167</v>
      </c>
      <c r="AQ165" t="n">
        <v>4.354022093746174</v>
      </c>
      <c r="AR165" t="n">
        <v>1.151542043517097</v>
      </c>
      <c r="AS165" t="n">
        <v>-0.7181483122633473</v>
      </c>
      <c r="AT165" t="n">
        <v>0.288812653662648</v>
      </c>
      <c r="AU165" t="n">
        <v>2.887327602722244</v>
      </c>
      <c r="AV165" t="n">
        <v>-1.09960786091436</v>
      </c>
      <c r="AW165" t="n">
        <v>1.067136001777915</v>
      </c>
      <c r="AX165" t="n">
        <v>1.284468314808484</v>
      </c>
      <c r="AY165" t="n">
        <v>1.530479226555977</v>
      </c>
      <c r="AZ165" t="n">
        <v>3.219733177010498</v>
      </c>
      <c r="BA165" t="n">
        <v>1.307206624165006</v>
      </c>
      <c r="BB165" t="n">
        <v>-9.497163972822298</v>
      </c>
      <c r="BC165" t="n">
        <v>1.053965052009276</v>
      </c>
      <c r="BD165" t="n">
        <v>-5.908480184764098</v>
      </c>
      <c r="BE165" t="n">
        <v>-6.015544099713718</v>
      </c>
      <c r="BF165" t="n">
        <v>3.189479324752539</v>
      </c>
      <c r="BG165" t="n">
        <v>-0.6784704133205612</v>
      </c>
      <c r="BH165" t="n">
        <v>2.612256447631132</v>
      </c>
      <c r="BI165" t="n">
        <v>-0.05059589530912872</v>
      </c>
      <c r="BJ165" t="n">
        <v>0.8879511590868125</v>
      </c>
      <c r="BK165" t="n">
        <v>0.5425292177923532</v>
      </c>
      <c r="BL165" t="n">
        <v>-1.070052620762924</v>
      </c>
      <c r="BM165" t="n">
        <v>-1.284492746740716</v>
      </c>
      <c r="BN165" t="n">
        <v>-1.67309795732252</v>
      </c>
      <c r="BO165" t="n">
        <v>-0.162262365992481</v>
      </c>
      <c r="BP165" t="n">
        <v>-6.301737409289226</v>
      </c>
      <c r="BQ165" t="n">
        <v>1.912972762472146</v>
      </c>
      <c r="BR165" t="n">
        <v>-0.02619280192124063</v>
      </c>
      <c r="BS165" t="n">
        <v>-5.485253596918972</v>
      </c>
      <c r="BT165" t="n">
        <v>-5.136016763850305</v>
      </c>
      <c r="BU165" t="n">
        <v>-0.505472177403989</v>
      </c>
      <c r="BV165" t="n">
        <v>-9.805955834016952</v>
      </c>
      <c r="BW165" t="n">
        <v>-0.2879797020796835</v>
      </c>
      <c r="BX165" t="n">
        <v>2.948182133871223</v>
      </c>
      <c r="BY165" t="n">
        <v>1.818748302427112</v>
      </c>
      <c r="BZ165" t="n">
        <v>0.8305350734639988</v>
      </c>
      <c r="CA165" t="n">
        <v>-2.861684035204122</v>
      </c>
      <c r="CB165" t="n">
        <v>0.5664489501103097</v>
      </c>
      <c r="CC165" t="n">
        <v>8.07572833532668</v>
      </c>
    </row>
    <row r="166">
      <c r="A166" t="inlineStr">
        <is>
          <t>2026-04-13</t>
        </is>
      </c>
      <c r="B166" t="n">
        <v>-1.213775679063247</v>
      </c>
      <c r="C166" t="n">
        <v>0.6680668254170558</v>
      </c>
      <c r="D166" t="n">
        <v>0.2415701615174299</v>
      </c>
      <c r="E166" t="n">
        <v>2.385515463557825</v>
      </c>
      <c r="F166" t="n">
        <v>-0.7048886034634058</v>
      </c>
      <c r="G166" t="n">
        <v>-1.459257646143618</v>
      </c>
      <c r="H166" t="n">
        <v>1.649639560273416</v>
      </c>
      <c r="I166" t="n">
        <v>1.527986990193827</v>
      </c>
      <c r="J166" t="n">
        <v>1.339857435258728</v>
      </c>
      <c r="K166" t="n">
        <v>0.7367202592460991</v>
      </c>
      <c r="L166" t="n">
        <v>-8.073184170058338</v>
      </c>
      <c r="M166" t="n">
        <v>0.7542973652281967</v>
      </c>
      <c r="N166" t="n">
        <v>-0.1714257850694381</v>
      </c>
      <c r="O166" t="n">
        <v>-2.175648817055189</v>
      </c>
      <c r="P166" t="n">
        <v>0.1393788390312616</v>
      </c>
      <c r="Q166" t="n">
        <v>-0.2879271286259734</v>
      </c>
      <c r="R166" t="n">
        <v>2.134741858392618</v>
      </c>
      <c r="S166" t="n">
        <v>-6.799582713191997</v>
      </c>
      <c r="T166" t="n">
        <v>2.377951394079938</v>
      </c>
      <c r="U166" t="n">
        <v>6.147766688968306</v>
      </c>
      <c r="V166" t="n">
        <v>1.416497993651148</v>
      </c>
      <c r="W166" t="n">
        <v>0.7644439408113652</v>
      </c>
      <c r="X166" t="n">
        <v>1.622338281269066</v>
      </c>
      <c r="Y166" t="n">
        <v>6.28266662628663</v>
      </c>
      <c r="Z166" t="n">
        <v>0.4958982467752451</v>
      </c>
      <c r="AA166" t="n">
        <v>-1.781090791989419</v>
      </c>
      <c r="AB166" t="n">
        <v>0.466826324320502</v>
      </c>
      <c r="AC166" t="n">
        <v>-8.085418739858008</v>
      </c>
      <c r="AD166" t="n">
        <v>-0.6064509053762011</v>
      </c>
      <c r="AE166" t="n">
        <v>3.635697944782672</v>
      </c>
      <c r="AF166" t="n">
        <v>1.050257148265348</v>
      </c>
      <c r="AG166" t="n">
        <v>2.747305864992291</v>
      </c>
      <c r="AH166" t="n">
        <v>-6.249302405108241</v>
      </c>
      <c r="AI166" t="n">
        <v>1.088959770778443</v>
      </c>
      <c r="AJ166" t="n">
        <v>-0.4264187907778221</v>
      </c>
      <c r="AK166" t="n">
        <v>-1.962233279981612</v>
      </c>
      <c r="AL166" t="n">
        <v>-6.226852771989076</v>
      </c>
      <c r="AM166" t="n">
        <v>-2.022358866602308</v>
      </c>
      <c r="AN166" t="n">
        <v>1.745681844110409</v>
      </c>
      <c r="AO166" t="n">
        <v>-1.068526002831007</v>
      </c>
      <c r="AP166" t="n">
        <v>-8.315449291486075</v>
      </c>
      <c r="AQ166" t="n">
        <v>4.307763186130458</v>
      </c>
      <c r="AR166" t="n">
        <v>1.174370738640804</v>
      </c>
      <c r="AS166" t="n">
        <v>-0.7774115772107203</v>
      </c>
      <c r="AT166" t="n">
        <v>0.4362796751032559</v>
      </c>
      <c r="AU166" t="n">
        <v>2.902073087184831</v>
      </c>
      <c r="AV166" t="n">
        <v>-1.063881312134941</v>
      </c>
      <c r="AW166" t="n">
        <v>0.8858127048479336</v>
      </c>
      <c r="AX166" t="n">
        <v>1.329805358093493</v>
      </c>
      <c r="AY166" t="n">
        <v>1.349155929625995</v>
      </c>
      <c r="AZ166" t="n">
        <v>3.200542327206185</v>
      </c>
      <c r="BA166" t="n">
        <v>1.188379177433038</v>
      </c>
      <c r="BB166" t="n">
        <v>-9.741130566189167</v>
      </c>
      <c r="BC166" t="n">
        <v>1.062869510997195</v>
      </c>
      <c r="BD166" t="n">
        <v>-6.084625563776235</v>
      </c>
      <c r="BE166" t="n">
        <v>-6.290467043690313</v>
      </c>
      <c r="BF166" t="n">
        <v>3.148813605996436</v>
      </c>
      <c r="BG166" t="n">
        <v>-0.8249989737045758</v>
      </c>
      <c r="BH166" t="n">
        <v>2.576207838926843</v>
      </c>
      <c r="BI166" t="n">
        <v>0.04950146224896448</v>
      </c>
      <c r="BJ166" t="n">
        <v>0.7902787942005634</v>
      </c>
      <c r="BK166" t="n">
        <v>0.4775611642609411</v>
      </c>
      <c r="BL166" t="n">
        <v>-1.057211217613574</v>
      </c>
      <c r="BM166" t="n">
        <v>-1.424998900866265</v>
      </c>
      <c r="BN166" t="n">
        <v>-1.642843395588912</v>
      </c>
      <c r="BO166" t="n">
        <v>-0.2219028838637823</v>
      </c>
      <c r="BP166" t="n">
        <v>-6.420306079663087</v>
      </c>
      <c r="BQ166" t="n">
        <v>2.028389674961414</v>
      </c>
      <c r="BR166" t="n">
        <v>0.1800591833297237</v>
      </c>
      <c r="BS166" t="n">
        <v>-5.788688389465982</v>
      </c>
      <c r="BT166" t="n">
        <v>-4.842039725189471</v>
      </c>
      <c r="BU166" t="n">
        <v>-0.4217846886843592</v>
      </c>
      <c r="BV166" t="n">
        <v>-10.13937897901354</v>
      </c>
      <c r="BW166" t="n">
        <v>-0.2119574401464248</v>
      </c>
      <c r="BX166" t="n">
        <v>2.940122752968377</v>
      </c>
      <c r="BZ166" t="n">
        <v>0.8244009287848049</v>
      </c>
      <c r="CA166" t="n">
        <v>-2.710609008645991</v>
      </c>
      <c r="CB166" t="n">
        <v>0.6179656782924472</v>
      </c>
      <c r="CC166" t="n">
        <v>8.414954076169607</v>
      </c>
    </row>
    <row r="167">
      <c r="A167" t="inlineStr">
        <is>
          <t>2026-04-20</t>
        </is>
      </c>
      <c r="B167" t="n">
        <v>-1.093635560406028</v>
      </c>
      <c r="C167" t="n">
        <v>0.5948264604686447</v>
      </c>
      <c r="D167" t="n">
        <v>0.09633239312414837</v>
      </c>
      <c r="E167" t="n">
        <v>2.085781857562081</v>
      </c>
      <c r="F167" t="n">
        <v>-0.858942737411883</v>
      </c>
      <c r="G167" t="n">
        <v>-1.577617961454669</v>
      </c>
      <c r="H167" t="n">
        <v>1.52030766876434</v>
      </c>
      <c r="I167" t="n">
        <v>1.40176988125582</v>
      </c>
      <c r="J167" t="n">
        <v>1.39765718747897</v>
      </c>
      <c r="K167" t="n">
        <v>0.7956099044978676</v>
      </c>
      <c r="L167" t="n">
        <v>-8.340908621133869</v>
      </c>
      <c r="M167" t="n">
        <v>0.5524411066067045</v>
      </c>
      <c r="N167" t="n">
        <v>-0.3213879159691057</v>
      </c>
      <c r="O167" t="n">
        <v>-2.303061542220077</v>
      </c>
      <c r="P167" t="n">
        <v>0.1063295197560783</v>
      </c>
      <c r="Q167" t="n">
        <v>-0.4446572126846853</v>
      </c>
      <c r="R167" t="n">
        <v>2.059789596998192</v>
      </c>
      <c r="S167" t="n">
        <v>-6.832743325570113</v>
      </c>
      <c r="T167" t="n">
        <v>2.043507122118178</v>
      </c>
      <c r="U167" t="n">
        <v>5.883111896189252</v>
      </c>
      <c r="V167" t="n">
        <v>1.409854206794133</v>
      </c>
      <c r="W167" t="n">
        <v>0.8083218163886539</v>
      </c>
      <c r="X167" t="n">
        <v>1.282500355495978</v>
      </c>
      <c r="Y167" t="n">
        <v>6.07798874420804</v>
      </c>
      <c r="Z167" t="n">
        <v>0.50826266754812</v>
      </c>
      <c r="AA167" t="n">
        <v>-1.880580755142508</v>
      </c>
      <c r="AB167" t="n">
        <v>0.3558319463636361</v>
      </c>
      <c r="AC167" t="n">
        <v>-8.092265552879811</v>
      </c>
      <c r="AD167" t="n">
        <v>-0.7605580447905333</v>
      </c>
      <c r="AE167" t="n">
        <v>3.383953897907848</v>
      </c>
      <c r="AF167" t="n">
        <v>1.053795131285176</v>
      </c>
      <c r="AG167" t="n">
        <v>2.670313801417391</v>
      </c>
      <c r="AH167" t="n">
        <v>-6.246703807087592</v>
      </c>
      <c r="AI167" t="n">
        <v>1.102268091600183</v>
      </c>
      <c r="AJ167" t="n">
        <v>-0.321835378883127</v>
      </c>
      <c r="AK167" t="n">
        <v>-2.019613711814606</v>
      </c>
      <c r="AL167" t="n">
        <v>-6.236159525100365</v>
      </c>
      <c r="AM167" t="n">
        <v>-2.185908914012859</v>
      </c>
      <c r="AN167" t="n">
        <v>1.353413668512778</v>
      </c>
      <c r="AO167" t="n">
        <v>-1.243184802205176</v>
      </c>
      <c r="AP167" t="n">
        <v>-8.324078882601192</v>
      </c>
      <c r="AQ167" t="n">
        <v>4.227252486060126</v>
      </c>
      <c r="AR167" t="n">
        <v>1.065734445829751</v>
      </c>
      <c r="AS167" t="n">
        <v>-0.8609611461632123</v>
      </c>
      <c r="AT167" t="n">
        <v>0.317838953860855</v>
      </c>
      <c r="AU167" t="n">
        <v>2.617098757581005</v>
      </c>
      <c r="AV167" t="n">
        <v>-1.18074941301426</v>
      </c>
      <c r="AW167" t="n">
        <v>0.9347596885884227</v>
      </c>
      <c r="AX167" t="n">
        <v>1.193563424088994</v>
      </c>
      <c r="AY167" t="n">
        <v>1.394402501196209</v>
      </c>
      <c r="AZ167" t="n">
        <v>2.792006111098595</v>
      </c>
      <c r="BA167" t="n">
        <v>1.315472620943154</v>
      </c>
      <c r="BB167" t="n">
        <v>-9.842043685096748</v>
      </c>
      <c r="BC167" t="n">
        <v>0.9006161110666624</v>
      </c>
      <c r="BD167" t="n">
        <v>-6.158027480998913</v>
      </c>
      <c r="BE167" t="n">
        <v>-6.150726895930077</v>
      </c>
      <c r="BF167" t="n">
        <v>2.911923368633279</v>
      </c>
      <c r="BG167" t="n">
        <v>-0.9038991838758763</v>
      </c>
      <c r="BH167" t="n">
        <v>2.344031122410829</v>
      </c>
      <c r="BI167" t="n">
        <v>-0.3016438185349942</v>
      </c>
      <c r="BJ167" t="n">
        <v>0.5779191813663849</v>
      </c>
      <c r="BK167" t="n">
        <v>0.5245167981205169</v>
      </c>
      <c r="BL167" t="n">
        <v>-1.235210352831044</v>
      </c>
      <c r="BM167" t="n">
        <v>-1.382805814087142</v>
      </c>
      <c r="BN167" t="n">
        <v>-1.893216176610128</v>
      </c>
      <c r="BO167" t="n">
        <v>-0.2132205377460284</v>
      </c>
      <c r="BP167" t="n">
        <v>-6.67802272582422</v>
      </c>
      <c r="BQ167" t="n">
        <v>1.733804725324193</v>
      </c>
      <c r="BR167" t="n">
        <v>-0.02904450430172789</v>
      </c>
      <c r="BS167" t="n">
        <v>-5.732341345508657</v>
      </c>
      <c r="BT167" t="n">
        <v>-4.618369497603325</v>
      </c>
      <c r="BU167" t="n">
        <v>-0.5450576429195199</v>
      </c>
      <c r="BV167" t="n">
        <v>-10.36949547849915</v>
      </c>
      <c r="BW167" t="n">
        <v>-0.3716783051961072</v>
      </c>
      <c r="BX167" t="n">
        <v>2.573877782994704</v>
      </c>
      <c r="BZ167" t="n">
        <v>0.7642208761037362</v>
      </c>
      <c r="CA167" t="n">
        <v>-2.763125489222068</v>
      </c>
      <c r="CB167" t="n">
        <v>0.614129732373919</v>
      </c>
      <c r="CC167" t="n">
        <v>8.465251716364564</v>
      </c>
    </row>
    <row r="168">
      <c r="A168" t="inlineStr">
        <is>
          <t>2026-04-27</t>
        </is>
      </c>
      <c r="B168" t="n">
        <v>-0.9723346371616235</v>
      </c>
      <c r="C168" t="n">
        <v>0.5807902555648915</v>
      </c>
      <c r="D168" t="n">
        <v>0.2173659061800103</v>
      </c>
      <c r="E168" t="n">
        <v>1.949673469542463</v>
      </c>
      <c r="F168" t="n">
        <v>-1.111425541062022</v>
      </c>
      <c r="G168" t="n">
        <v>-1.460218347505562</v>
      </c>
      <c r="H168" t="n">
        <v>1.459251995661646</v>
      </c>
      <c r="I168" t="n">
        <v>1.424857070700102</v>
      </c>
      <c r="J168" t="n">
        <v>1.296111881256344</v>
      </c>
      <c r="K168" t="n">
        <v>0.7655189215940577</v>
      </c>
      <c r="L168" t="n">
        <v>-8.373438616270242</v>
      </c>
      <c r="M168" t="n">
        <v>0.2807483064734351</v>
      </c>
      <c r="N168" t="n">
        <v>-0.2411842432224805</v>
      </c>
      <c r="O168" t="n">
        <v>-2.33213658731783</v>
      </c>
      <c r="P168" t="n">
        <v>0.2563704785707794</v>
      </c>
      <c r="Q168" t="n">
        <v>-0.3362805110528436</v>
      </c>
      <c r="R168" t="n">
        <v>1.948880629500033</v>
      </c>
      <c r="S168" t="n">
        <v>-6.896960265583537</v>
      </c>
      <c r="T168" t="n">
        <v>1.977676043415418</v>
      </c>
      <c r="U168" t="n">
        <v>5.701449200613013</v>
      </c>
      <c r="V168" t="n">
        <v>1.424857482373851</v>
      </c>
      <c r="W168" t="n">
        <v>0.7116175170791879</v>
      </c>
      <c r="X168" t="n">
        <v>1.361529837347234</v>
      </c>
      <c r="Y168" t="n">
        <v>6.032688527882189</v>
      </c>
      <c r="Z168" t="n">
        <v>0.491138336100691</v>
      </c>
      <c r="AA168" t="n">
        <v>-1.892955437813241</v>
      </c>
      <c r="AB168" t="n">
        <v>0.585569892290047</v>
      </c>
      <c r="AC168" t="n">
        <v>-8.32638250499347</v>
      </c>
      <c r="AD168" t="n">
        <v>-0.6689219767512316</v>
      </c>
      <c r="AE168" t="n">
        <v>3.315017050100892</v>
      </c>
      <c r="AF168" t="n">
        <v>1.004644109767212</v>
      </c>
      <c r="AG168" t="n">
        <v>2.699656395881076</v>
      </c>
      <c r="AH168" t="n">
        <v>-6.206781187330931</v>
      </c>
      <c r="AI168" t="n">
        <v>1.066135116583468</v>
      </c>
      <c r="AJ168" t="n">
        <v>-0.2275472436542821</v>
      </c>
      <c r="AK168" t="n">
        <v>-1.848291452527778</v>
      </c>
      <c r="AL168" t="n">
        <v>-6.220799099302254</v>
      </c>
      <c r="AM168" t="n">
        <v>-2.351561194086961</v>
      </c>
      <c r="AN168" t="n">
        <v>1.233253235603513</v>
      </c>
      <c r="AO168" t="n">
        <v>-1.141455539431366</v>
      </c>
      <c r="AP168" t="n">
        <v>-8.546452469137044</v>
      </c>
      <c r="AQ168" t="n">
        <v>4.048060790329868</v>
      </c>
      <c r="AR168" t="n">
        <v>0.9609511807108766</v>
      </c>
      <c r="AS168" t="n">
        <v>-0.7346282077557116</v>
      </c>
      <c r="AT168" t="n">
        <v>0.1265013262472146</v>
      </c>
      <c r="AU168" t="n">
        <v>2.624012591643511</v>
      </c>
      <c r="AV168" t="n">
        <v>-1.181413692335579</v>
      </c>
      <c r="AW168" t="n">
        <v>0.7726715962631615</v>
      </c>
      <c r="AX168" t="n">
        <v>1.324031699631722</v>
      </c>
      <c r="AY168" t="n">
        <v>1.224866942170329</v>
      </c>
      <c r="AZ168" t="n">
        <v>2.646142122260445</v>
      </c>
      <c r="BA168" t="n">
        <v>1.337862147010963</v>
      </c>
      <c r="BB168" t="n">
        <v>-9.946856517892545</v>
      </c>
      <c r="BC168" t="n">
        <v>0.9575893111818335</v>
      </c>
      <c r="BD168" t="n">
        <v>-6.234542579781074</v>
      </c>
      <c r="BE168" t="n">
        <v>-6.126952691159098</v>
      </c>
      <c r="BF168" t="n">
        <v>2.826757751823358</v>
      </c>
      <c r="BG168" t="n">
        <v>-0.8969545702253399</v>
      </c>
      <c r="BH168" t="n">
        <v>2.301546480526849</v>
      </c>
      <c r="BI168" t="n">
        <v>-0.5141596284980541</v>
      </c>
      <c r="BJ168" t="n">
        <v>0.4496219076789628</v>
      </c>
      <c r="BK168" t="n">
        <v>0.5149424258098476</v>
      </c>
      <c r="BL168" t="n">
        <v>-1.117724850691766</v>
      </c>
      <c r="BM168" t="n">
        <v>-1.376206456599513</v>
      </c>
      <c r="BN168" t="n">
        <v>-1.882901494439368</v>
      </c>
      <c r="BO168" t="n">
        <v>-0.09833117391233659</v>
      </c>
      <c r="BP168" t="n">
        <v>-6.835695436828922</v>
      </c>
      <c r="BQ168" t="n">
        <v>1.810191358858547</v>
      </c>
      <c r="BR168" t="n">
        <v>0.04865891649088218</v>
      </c>
      <c r="BS168" t="n">
        <v>-5.844197749841401</v>
      </c>
      <c r="BT168" t="n">
        <v>-4.460926509803913</v>
      </c>
      <c r="BU168" t="n">
        <v>-0.4470112317778442</v>
      </c>
      <c r="BV168" t="n">
        <v>-10.566703332547</v>
      </c>
      <c r="BW168" t="n">
        <v>-0.3728030094580171</v>
      </c>
      <c r="BX168" t="n">
        <v>2.312971059166065</v>
      </c>
      <c r="BZ168" t="n">
        <v>0.7578854177662393</v>
      </c>
      <c r="CA168" t="n">
        <v>-2.63546964448685</v>
      </c>
      <c r="CB168" t="n">
        <v>0.7001274953965524</v>
      </c>
      <c r="CC168" t="n">
        <v>8.446430175398232</v>
      </c>
    </row>
    <row r="169">
      <c r="A169" t="inlineStr">
        <is>
          <t>2026-05-04</t>
        </is>
      </c>
      <c r="B169" t="n">
        <v>-0.7605285517056992</v>
      </c>
      <c r="C169" t="n">
        <v>0.5046119280252803</v>
      </c>
      <c r="D169" t="n">
        <v>0.05290345894488266</v>
      </c>
      <c r="E169" t="n">
        <v>1.787420769555244</v>
      </c>
      <c r="F169" t="n">
        <v>-1.243684661956214</v>
      </c>
      <c r="G169" t="n">
        <v>-1.628677932548463</v>
      </c>
      <c r="H169" t="n">
        <v>1.179562965205383</v>
      </c>
      <c r="I169" t="n">
        <v>1.38772674882028</v>
      </c>
      <c r="J169" t="n">
        <v>1.23843922005601</v>
      </c>
      <c r="K169" t="n">
        <v>0.7426567471997831</v>
      </c>
      <c r="L169" t="n">
        <v>-8.592003573762797</v>
      </c>
      <c r="M169" t="n">
        <v>0.2456672720378799</v>
      </c>
      <c r="N169" t="n">
        <v>-0.3479548309341612</v>
      </c>
      <c r="O169" t="n">
        <v>-2.422483394116169</v>
      </c>
      <c r="P169" t="n">
        <v>0.3125781643770863</v>
      </c>
      <c r="Q169" t="n">
        <v>-0.4295549621108473</v>
      </c>
      <c r="R169" t="n">
        <v>1.852649084941579</v>
      </c>
      <c r="S169" t="n">
        <v>-6.973268437634255</v>
      </c>
      <c r="T169" t="n">
        <v>1.867239223235741</v>
      </c>
      <c r="U169" t="n">
        <v>5.47576589045657</v>
      </c>
      <c r="V169" t="n">
        <v>1.430668644971039</v>
      </c>
      <c r="W169" t="n">
        <v>0.7992129814610404</v>
      </c>
      <c r="X169" t="n">
        <v>1.255285090529884</v>
      </c>
      <c r="Y169" t="n">
        <v>5.980046476559322</v>
      </c>
      <c r="Z169" t="n">
        <v>0.4132631065117939</v>
      </c>
      <c r="AA169" t="n">
        <v>-1.969711706361543</v>
      </c>
      <c r="AB169" t="n">
        <v>0.5866085305096955</v>
      </c>
      <c r="AC169" t="n">
        <v>-8.358453671843849</v>
      </c>
      <c r="AD169" t="n">
        <v>-0.8124615850091033</v>
      </c>
      <c r="AE169" t="n">
        <v>3.187411839523817</v>
      </c>
      <c r="AF169" t="n">
        <v>0.9442343349683242</v>
      </c>
      <c r="AG169" t="n">
        <v>2.792785927164168</v>
      </c>
      <c r="AH169" t="n">
        <v>-6.244325586542545</v>
      </c>
      <c r="AI169" t="n">
        <v>1.008897920949644</v>
      </c>
      <c r="AJ169" t="n">
        <v>-0.2057821903061178</v>
      </c>
      <c r="AK169" t="n">
        <v>-1.974577992744788</v>
      </c>
      <c r="AL169" t="n">
        <v>-6.208179790158896</v>
      </c>
      <c r="AM169" t="n">
        <v>-2.459112531354577</v>
      </c>
      <c r="AN169" t="n">
        <v>1.019803993512173</v>
      </c>
      <c r="AO169" t="n">
        <v>-1.330232935913387</v>
      </c>
      <c r="AP169" t="n">
        <v>-8.609227882782278</v>
      </c>
      <c r="AQ169" t="n">
        <v>4.027401855487955</v>
      </c>
      <c r="AR169" t="n">
        <v>0.8671431366834537</v>
      </c>
      <c r="AS169" t="n">
        <v>-0.7099978869709688</v>
      </c>
      <c r="AT169" t="n">
        <v>0.04342811275847192</v>
      </c>
      <c r="AU169" t="n">
        <v>2.545784700087243</v>
      </c>
      <c r="AV169" t="n">
        <v>-1.219198764509288</v>
      </c>
      <c r="AW169" t="n">
        <v>0.6419635504663732</v>
      </c>
      <c r="AX169" t="n">
        <v>1.142429621749921</v>
      </c>
      <c r="AY169" t="n">
        <v>1.094158896373541</v>
      </c>
      <c r="AZ169" t="n">
        <v>2.565694868932425</v>
      </c>
      <c r="BA169" t="n">
        <v>1.346030380043001</v>
      </c>
      <c r="BB169" t="n">
        <v>-10.14506718117024</v>
      </c>
      <c r="BC169" t="n">
        <v>0.9683368584278689</v>
      </c>
      <c r="BD169" t="n">
        <v>-6.382148339541202</v>
      </c>
      <c r="BE169" t="n">
        <v>-6.159171203539942</v>
      </c>
      <c r="BF169" t="n">
        <v>2.778996235444533</v>
      </c>
      <c r="BG169" t="n">
        <v>-0.9513864668660015</v>
      </c>
      <c r="BH169" t="n">
        <v>2.327119106302138</v>
      </c>
      <c r="BI169" t="n">
        <v>-0.5990398691138746</v>
      </c>
      <c r="BJ169" t="n">
        <v>0.4572894419275768</v>
      </c>
      <c r="BK169" t="n">
        <v>0.4525484424466861</v>
      </c>
      <c r="BL169" t="n">
        <v>-1.009705624843519</v>
      </c>
      <c r="BM169" t="n">
        <v>-1.299821126740787</v>
      </c>
      <c r="BN169" t="n">
        <v>-2.044952835642195</v>
      </c>
      <c r="BO169" t="n">
        <v>-0.02382808433462193</v>
      </c>
      <c r="BP169" t="n">
        <v>-6.980850229437799</v>
      </c>
      <c r="BQ169" t="n">
        <v>1.807132822019697</v>
      </c>
      <c r="BR169" t="n">
        <v>-0.08998862982948348</v>
      </c>
      <c r="BS169" t="n">
        <v>-5.884207995263588</v>
      </c>
      <c r="BT169" t="n">
        <v>-4.273296194739722</v>
      </c>
      <c r="BU169" t="n">
        <v>-0.4350646645439638</v>
      </c>
      <c r="BV169" t="n">
        <v>-11.06259292067518</v>
      </c>
      <c r="BW169" t="n">
        <v>-0.3916959393688753</v>
      </c>
      <c r="BX169" t="n">
        <v>2.139653438318552</v>
      </c>
      <c r="BZ169" t="n">
        <v>0.767762397343708</v>
      </c>
      <c r="CA169" t="n">
        <v>-2.587493325800847</v>
      </c>
      <c r="CB169" t="n">
        <v>0.6424032497469578</v>
      </c>
      <c r="CC169" t="n">
        <v>8.56287241180013</v>
      </c>
    </row>
    <row r="170">
      <c r="A170" t="inlineStr">
        <is>
          <t>2026-05-11</t>
        </is>
      </c>
      <c r="B170" t="n">
        <v>-0.9315158672476799</v>
      </c>
      <c r="C170" t="n">
        <v>0.6192176946939653</v>
      </c>
      <c r="D170" t="n">
        <v>-0.04295013416785791</v>
      </c>
      <c r="E170" t="n">
        <v>1.990264541384289</v>
      </c>
      <c r="F170" t="n">
        <v>-0.9401162312252644</v>
      </c>
      <c r="G170" t="n">
        <v>-1.656300833747159</v>
      </c>
      <c r="H170" t="n">
        <v>1.464519813248671</v>
      </c>
      <c r="I170" t="n">
        <v>1.68324488696898</v>
      </c>
      <c r="J170" t="n">
        <v>1.429431180187236</v>
      </c>
      <c r="K170" t="n">
        <v>0.8822354794978078</v>
      </c>
      <c r="L170" t="n">
        <v>-8.56040449439066</v>
      </c>
      <c r="M170" t="n">
        <v>0.6513346423962636</v>
      </c>
      <c r="N170" t="n">
        <v>-0.4131881976676473</v>
      </c>
      <c r="O170" t="n">
        <v>-2.536422722095451</v>
      </c>
      <c r="P170" t="n">
        <v>0.3659617519886034</v>
      </c>
      <c r="Q170" t="n">
        <v>-0.4626613812908485</v>
      </c>
      <c r="R170" t="n">
        <v>2.055856192362591</v>
      </c>
      <c r="S170" t="n">
        <v>-6.636351658896201</v>
      </c>
      <c r="T170" t="n">
        <v>2.146434475959088</v>
      </c>
      <c r="U170" t="n">
        <v>5.625787708738161</v>
      </c>
      <c r="V170" t="n">
        <v>1.532542989763176</v>
      </c>
      <c r="W170" t="n">
        <v>0.894631357705477</v>
      </c>
      <c r="X170" t="n">
        <v>1.464314815781055</v>
      </c>
      <c r="Y170" t="n">
        <v>6.083149001791737</v>
      </c>
      <c r="Z170" t="n">
        <v>0.6783067666966622</v>
      </c>
      <c r="AA170" t="n">
        <v>-1.744549803664081</v>
      </c>
      <c r="AB170" t="n">
        <v>0.5677030730175721</v>
      </c>
      <c r="AC170" t="n">
        <v>-8.091678349915764</v>
      </c>
      <c r="AD170" t="n">
        <v>-0.6428553775877319</v>
      </c>
      <c r="AE170" t="n">
        <v>3.324332653949805</v>
      </c>
      <c r="AF170" t="n">
        <v>1.012016633052704</v>
      </c>
      <c r="AG170" t="n">
        <v>2.757901306996948</v>
      </c>
      <c r="AH170" t="n">
        <v>-6.038666462891131</v>
      </c>
      <c r="AI170" t="n">
        <v>1.217781556483925</v>
      </c>
      <c r="AJ170" t="n">
        <v>-0.512972377038424</v>
      </c>
      <c r="AK170" t="n">
        <v>-1.697953765068548</v>
      </c>
      <c r="AL170" t="n">
        <v>-6.061812409996962</v>
      </c>
      <c r="AM170" t="n">
        <v>-2.249126289748034</v>
      </c>
      <c r="AN170" t="n">
        <v>1.435573456313213</v>
      </c>
      <c r="AO170" t="n">
        <v>-1.232535347459226</v>
      </c>
      <c r="AP170" t="n">
        <v>-8.317236196865641</v>
      </c>
      <c r="AQ170" t="n">
        <v>4.283550601257188</v>
      </c>
      <c r="AR170" t="n">
        <v>1.039842633219482</v>
      </c>
      <c r="AS170" t="n">
        <v>-0.7260579181065369</v>
      </c>
      <c r="AT170" t="n">
        <v>0.3188443456274541</v>
      </c>
      <c r="AU170" t="n">
        <v>2.637551799724733</v>
      </c>
      <c r="AV170" t="n">
        <v>-1.056539611485021</v>
      </c>
      <c r="AW170" t="n">
        <v>0.6907762352456426</v>
      </c>
      <c r="AX170" t="n">
        <v>1.081753844363591</v>
      </c>
      <c r="AY170" t="n">
        <v>1.129173950024056</v>
      </c>
      <c r="AZ170" t="n">
        <v>2.964241916675519</v>
      </c>
      <c r="BA170" t="n">
        <v>1.489778638761019</v>
      </c>
      <c r="BB170" t="n">
        <v>-9.955825181040622</v>
      </c>
      <c r="BC170" t="n">
        <v>0.9790676508451667</v>
      </c>
      <c r="BD170" t="n">
        <v>-6.079134093620494</v>
      </c>
      <c r="BE170" t="n">
        <v>-6.087676894340635</v>
      </c>
      <c r="BF170" t="n">
        <v>2.770507052542477</v>
      </c>
      <c r="BG170" t="n">
        <v>-0.9319842538534358</v>
      </c>
      <c r="BH170" t="n">
        <v>2.464208493347762</v>
      </c>
      <c r="BI170" t="n">
        <v>-0.3704026245177264</v>
      </c>
      <c r="BJ170" t="n">
        <v>0.4405324755957281</v>
      </c>
      <c r="BK170" t="n">
        <v>0.4670839058698514</v>
      </c>
      <c r="BL170" t="n">
        <v>-0.9553513034801256</v>
      </c>
      <c r="BM170" t="n">
        <v>-1.332692790227464</v>
      </c>
      <c r="BN170" t="n">
        <v>-2.118659749136552</v>
      </c>
      <c r="BO170" t="n">
        <v>-0.06183810487848081</v>
      </c>
      <c r="BP170" t="n">
        <v>-6.849013790968224</v>
      </c>
      <c r="BQ170" t="n">
        <v>1.696011727155072</v>
      </c>
      <c r="BR170" t="n">
        <v>-0.2065293100923233</v>
      </c>
      <c r="BS170" t="n">
        <v>-5.643870571490707</v>
      </c>
      <c r="BT170" t="n">
        <v>-4.663972395187846</v>
      </c>
      <c r="BU170" t="n">
        <v>-0.3781277814383615</v>
      </c>
      <c r="BV170" t="n">
        <v>-10.83328702117329</v>
      </c>
      <c r="BW170" t="n">
        <v>-0.4783399118500542</v>
      </c>
      <c r="BX170" t="n">
        <v>2.498429413524503</v>
      </c>
      <c r="BZ170" t="n">
        <v>0.8316662044728118</v>
      </c>
      <c r="CA170" t="n">
        <v>-2.581131303984004</v>
      </c>
      <c r="CB170" t="n">
        <v>0.5097870515462226</v>
      </c>
      <c r="CC170" t="n">
        <v>8.350291486987309</v>
      </c>
    </row>
    <row r="171">
      <c r="A171" t="inlineStr">
        <is>
          <t>2026-05-18</t>
        </is>
      </c>
      <c r="B171" t="n">
        <v>-0.9953618446914171</v>
      </c>
      <c r="C171" t="n">
        <v>0.5638483972362597</v>
      </c>
      <c r="D171" t="n">
        <v>-0.04516325626613943</v>
      </c>
      <c r="E171" t="n">
        <v>2.190054332688711</v>
      </c>
      <c r="F171" t="n">
        <v>-0.6755389359451077</v>
      </c>
      <c r="G171" t="n">
        <v>-1.716888922088034</v>
      </c>
      <c r="H171" t="n">
        <v>1.370336940053098</v>
      </c>
      <c r="I171" t="n">
        <v>1.856835387104816</v>
      </c>
      <c r="J171" t="n">
        <v>1.629979215841632</v>
      </c>
      <c r="K171" t="n">
        <v>1.101557822290975</v>
      </c>
      <c r="L171" t="n">
        <v>-8.361708698764385</v>
      </c>
      <c r="M171" t="n">
        <v>0.7334278975502887</v>
      </c>
      <c r="N171" t="n">
        <v>-0.4782793964499264</v>
      </c>
      <c r="O171" t="n">
        <v>-2.600110639065547</v>
      </c>
      <c r="P171" t="n">
        <v>0.3460164403711714</v>
      </c>
      <c r="Q171" t="n">
        <v>-0.4943260888715134</v>
      </c>
      <c r="R171" t="n">
        <v>2.14771823842174</v>
      </c>
      <c r="S171" t="n">
        <v>-6.251138375388439</v>
      </c>
      <c r="T171" t="n">
        <v>2.092702119808402</v>
      </c>
      <c r="U171" t="n">
        <v>5.229321243093764</v>
      </c>
      <c r="V171" t="n">
        <v>1.577490953855267</v>
      </c>
      <c r="W171" t="n">
        <v>1.124343741142755</v>
      </c>
      <c r="X171" t="n">
        <v>1.620917627305136</v>
      </c>
      <c r="Y171" t="n">
        <v>6.185034761202802</v>
      </c>
      <c r="Z171" t="n">
        <v>0.969674474993111</v>
      </c>
      <c r="AA171" t="n">
        <v>-1.857914955990897</v>
      </c>
      <c r="AB171" t="n">
        <v>0.3953426980160676</v>
      </c>
      <c r="AC171" t="n">
        <v>-7.755625188592543</v>
      </c>
      <c r="AD171" t="n">
        <v>-1.010722042377963</v>
      </c>
      <c r="AE171" t="n">
        <v>3.490116815641708</v>
      </c>
      <c r="AF171" t="n">
        <v>1.207563603882543</v>
      </c>
      <c r="AG171" t="n">
        <v>2.72191799088705</v>
      </c>
      <c r="AH171" t="n">
        <v>-5.602236972341616</v>
      </c>
      <c r="AI171" t="n">
        <v>1.489400434143114</v>
      </c>
      <c r="AJ171" t="n">
        <v>-0.6830310610341117</v>
      </c>
      <c r="AK171" t="n">
        <v>-1.756974031931748</v>
      </c>
      <c r="AL171" t="n">
        <v>-5.780352170122243</v>
      </c>
      <c r="AM171" t="n">
        <v>-1.936059179078076</v>
      </c>
      <c r="AN171" t="n">
        <v>1.3362138022279</v>
      </c>
      <c r="AO171" t="n">
        <v>-1.376212488010692</v>
      </c>
      <c r="AP171" t="n">
        <v>-8.010225837728761</v>
      </c>
      <c r="AQ171" t="n">
        <v>4.512648930753203</v>
      </c>
      <c r="AR171" t="n">
        <v>1.108116430919593</v>
      </c>
      <c r="AS171" t="n">
        <v>-0.8194950632396133</v>
      </c>
      <c r="AT171" t="n">
        <v>0.3788989726613543</v>
      </c>
      <c r="AU171" t="n">
        <v>2.742843462183542</v>
      </c>
      <c r="AV171" t="n">
        <v>-0.6202754690169592</v>
      </c>
      <c r="AW171" t="n">
        <v>0.9345863410959278</v>
      </c>
      <c r="AX171" t="n">
        <v>0.9306600247526315</v>
      </c>
      <c r="AY171" t="n">
        <v>1.368355622691769</v>
      </c>
      <c r="AZ171" t="n">
        <v>2.891624277524362</v>
      </c>
      <c r="BA171" t="n">
        <v>1.546109935628105</v>
      </c>
      <c r="BB171" t="n">
        <v>-9.812707934812543</v>
      </c>
      <c r="BC171" t="n">
        <v>0.8708927734499068</v>
      </c>
      <c r="BD171" t="n">
        <v>-5.740580013219843</v>
      </c>
      <c r="BE171" t="n">
        <v>-5.846630151727884</v>
      </c>
      <c r="BF171" t="n">
        <v>2.826961264016647</v>
      </c>
      <c r="BG171" t="n">
        <v>-0.7493966287238478</v>
      </c>
      <c r="BH171" t="n">
        <v>2.585239886101125</v>
      </c>
      <c r="BI171" t="n">
        <v>-0.365684640858494</v>
      </c>
      <c r="BJ171" t="n">
        <v>0.6807293380885757</v>
      </c>
      <c r="BK171" t="n">
        <v>0.5396994240266948</v>
      </c>
      <c r="BL171" t="n">
        <v>-1.046697026153766</v>
      </c>
      <c r="BM171" t="n">
        <v>-1.546485735473991</v>
      </c>
      <c r="BN171" t="n">
        <v>-2.069860098814305</v>
      </c>
      <c r="BO171" t="n">
        <v>-0.005501892645119091</v>
      </c>
      <c r="BP171" t="n">
        <v>-6.95953241204204</v>
      </c>
      <c r="BQ171" t="n">
        <v>1.874936118081303</v>
      </c>
      <c r="BR171" t="n">
        <v>-0.3191936432258892</v>
      </c>
      <c r="BS171" t="n">
        <v>-5.364225322038372</v>
      </c>
      <c r="BT171" t="n">
        <v>-4.789995729164252</v>
      </c>
      <c r="BU171" t="n">
        <v>-0.3570879295186679</v>
      </c>
      <c r="BV171" t="n">
        <v>-11.17366756851566</v>
      </c>
      <c r="BW171" t="n">
        <v>-0.4758230733528352</v>
      </c>
      <c r="BX171" t="n">
        <v>2.351809399422091</v>
      </c>
      <c r="BY171" t="n">
        <v>1.719371031684192</v>
      </c>
      <c r="BZ171" t="n">
        <v>0.8239323226207557</v>
      </c>
      <c r="CA171" t="n">
        <v>-2.527879463165888</v>
      </c>
      <c r="CB171" t="n">
        <v>0.4426434425808453</v>
      </c>
      <c r="CC171" t="n">
        <v>7.984747744038319</v>
      </c>
    </row>
    <row r="172">
      <c r="A172" t="inlineStr">
        <is>
          <t>2026-05-26</t>
        </is>
      </c>
      <c r="B172" t="n">
        <v>-0.8575006428225302</v>
      </c>
      <c r="C172" t="n">
        <v>0.4780966847403962</v>
      </c>
      <c r="D172" t="n">
        <v>-0.08908321329462576</v>
      </c>
      <c r="E172" t="n">
        <v>2.073270214568659</v>
      </c>
      <c r="F172" t="n">
        <v>-0.8657306655056366</v>
      </c>
      <c r="G172" t="n">
        <v>-1.879375598981225</v>
      </c>
      <c r="H172" t="n">
        <v>1.273849344936415</v>
      </c>
      <c r="I172" t="n">
        <v>1.798986746566584</v>
      </c>
      <c r="J172" t="n">
        <v>1.691495747711511</v>
      </c>
      <c r="K172" t="n">
        <v>1.224509238338321</v>
      </c>
      <c r="L172" t="n">
        <v>-8.335730577813116</v>
      </c>
      <c r="M172" t="n">
        <v>0.789313438490466</v>
      </c>
      <c r="N172" t="n">
        <v>-0.5141507846973724</v>
      </c>
      <c r="O172" t="n">
        <v>-2.749901418984753</v>
      </c>
      <c r="P172" t="n">
        <v>0.2444306401791762</v>
      </c>
      <c r="Q172" t="n">
        <v>-0.4871772397256401</v>
      </c>
      <c r="R172" t="n">
        <v>2.117431854455581</v>
      </c>
      <c r="S172" t="n">
        <v>-6.392141098883533</v>
      </c>
      <c r="T172" t="n">
        <v>2.045816241636273</v>
      </c>
      <c r="U172" t="n">
        <v>5.132831372729299</v>
      </c>
      <c r="V172" t="n">
        <v>1.501658914479412</v>
      </c>
      <c r="W172" t="n">
        <v>1.195126320650032</v>
      </c>
      <c r="X172" t="n">
        <v>1.55978294854519</v>
      </c>
      <c r="Y172" t="n">
        <v>5.917887664508501</v>
      </c>
      <c r="Z172" t="n">
        <v>0.9012238924845546</v>
      </c>
      <c r="AA172" t="n">
        <v>-1.97314739750921</v>
      </c>
      <c r="AB172" t="n">
        <v>0.4466211965402153</v>
      </c>
      <c r="AC172" t="n">
        <v>-7.83686032056534</v>
      </c>
      <c r="AD172" t="n">
        <v>-1.136712059513187</v>
      </c>
      <c r="AE172" t="n">
        <v>3.381105110977373</v>
      </c>
      <c r="AF172" t="n">
        <v>1.341013158533367</v>
      </c>
      <c r="AG172" t="n">
        <v>2.83619853375184</v>
      </c>
      <c r="AH172" t="n">
        <v>-5.638117774677633</v>
      </c>
      <c r="AI172" t="n">
        <v>1.370416310586617</v>
      </c>
      <c r="AJ172" t="n">
        <v>-0.567924743469312</v>
      </c>
      <c r="AK172" t="n">
        <v>-1.910462796978718</v>
      </c>
      <c r="AL172" t="n">
        <v>-5.777764424497335</v>
      </c>
      <c r="AM172" t="n">
        <v>-2.043256349128196</v>
      </c>
      <c r="AN172" t="n">
        <v>1.1810174719082</v>
      </c>
      <c r="AO172" t="n">
        <v>-1.580318336124314</v>
      </c>
      <c r="AP172" t="n">
        <v>-8.098814099492596</v>
      </c>
      <c r="AQ172" t="n">
        <v>4.429293989199697</v>
      </c>
      <c r="AR172" t="n">
        <v>1.128322100539566</v>
      </c>
      <c r="AS172" t="n">
        <v>-0.8812807331428746</v>
      </c>
      <c r="AT172" t="n">
        <v>0.3465401861745255</v>
      </c>
      <c r="AU172" t="n">
        <v>2.657049796283268</v>
      </c>
      <c r="AV172" t="n">
        <v>-0.6524895958194146</v>
      </c>
      <c r="AW172" t="n">
        <v>0.7819762406059958</v>
      </c>
      <c r="AX172" t="n">
        <v>0.9288603971492264</v>
      </c>
      <c r="AY172" t="n">
        <v>1.227495335832765</v>
      </c>
      <c r="AZ172" t="n">
        <v>2.772871731137725</v>
      </c>
      <c r="BA172" t="n">
        <v>1.436039231551977</v>
      </c>
      <c r="BB172" t="n">
        <v>-9.998853226806574</v>
      </c>
      <c r="BC172" t="n">
        <v>0.5814761615337761</v>
      </c>
      <c r="BD172" t="n">
        <v>-5.847608924061132</v>
      </c>
      <c r="BE172" t="n">
        <v>-5.9007943023898</v>
      </c>
      <c r="BF172" t="n">
        <v>2.686120250899617</v>
      </c>
      <c r="BG172" t="n">
        <v>-0.8866958902772564</v>
      </c>
      <c r="BH172" t="n">
        <v>2.538693929003082</v>
      </c>
      <c r="BI172" t="n">
        <v>-0.5198327087192416</v>
      </c>
      <c r="BJ172" t="n">
        <v>0.8224036198958579</v>
      </c>
      <c r="BK172" t="n">
        <v>0.4222424833204856</v>
      </c>
      <c r="BL172" t="n">
        <v>-1.103776326524463</v>
      </c>
      <c r="BM172" t="n">
        <v>-1.530071072441989</v>
      </c>
      <c r="BN172" t="n">
        <v>-2.23952899096117</v>
      </c>
      <c r="BO172" t="n">
        <v>-0.06933140311676604</v>
      </c>
      <c r="BP172" t="n">
        <v>-6.969978907505716</v>
      </c>
      <c r="BQ172" t="n">
        <v>1.793731808628998</v>
      </c>
      <c r="BR172" t="n">
        <v>-0.4183398922993778</v>
      </c>
      <c r="BS172" t="n">
        <v>-5.411840069157671</v>
      </c>
      <c r="BT172" t="n">
        <v>-4.486223877066939</v>
      </c>
      <c r="BU172" t="n">
        <v>-0.3595220219315974</v>
      </c>
      <c r="BV172" t="n">
        <v>-11.46684411808364</v>
      </c>
      <c r="BW172" t="n">
        <v>-0.2363998879409502</v>
      </c>
      <c r="BX172" t="n">
        <v>2.113958025169376</v>
      </c>
      <c r="BZ172" t="n">
        <v>0.8525666919835714</v>
      </c>
      <c r="CA172" t="n">
        <v>-2.553829712519364</v>
      </c>
      <c r="CB172" t="n">
        <v>0.4181177379458722</v>
      </c>
      <c r="CC172" t="n">
        <v>8.092908775699216</v>
      </c>
    </row>
    <row r="173">
      <c r="A173" t="inlineStr">
        <is>
          <t>2026-06-02</t>
        </is>
      </c>
      <c r="B173" t="n">
        <v>-1.232025435287884</v>
      </c>
      <c r="C173" t="n">
        <v>0.685039279526829</v>
      </c>
      <c r="D173" t="n">
        <v>0.1400932399239999</v>
      </c>
      <c r="E173" t="n">
        <v>2.613908295324159</v>
      </c>
      <c r="F173" t="n">
        <v>-0.4481799047049703</v>
      </c>
      <c r="G173" t="n">
        <v>-1.522387460985839</v>
      </c>
      <c r="H173" t="n">
        <v>1.732956792332013</v>
      </c>
      <c r="I173" t="n">
        <v>2.269136103797102</v>
      </c>
      <c r="J173" t="n">
        <v>1.911636816796662</v>
      </c>
      <c r="K173" t="n">
        <v>1.324888256618685</v>
      </c>
      <c r="L173" t="n">
        <v>-7.989494650397531</v>
      </c>
      <c r="M173" t="n">
        <v>0.8861726508994997</v>
      </c>
      <c r="N173" t="n">
        <v>-0.1854998933255554</v>
      </c>
      <c r="O173" t="n">
        <v>-2.53272629629767</v>
      </c>
      <c r="P173" t="n">
        <v>0.5073045324422396</v>
      </c>
      <c r="Q173" t="n">
        <v>-0.1460291542883516</v>
      </c>
      <c r="R173" t="n">
        <v>2.335423128989949</v>
      </c>
      <c r="S173" t="n">
        <v>-6.081878180827727</v>
      </c>
      <c r="T173" t="n">
        <v>2.656275599194311</v>
      </c>
      <c r="U173" t="n">
        <v>5.46636826489455</v>
      </c>
      <c r="V173" t="n">
        <v>1.821252634068476</v>
      </c>
      <c r="W173" t="n">
        <v>1.226329029547159</v>
      </c>
      <c r="X173" t="n">
        <v>1.992076218429852</v>
      </c>
      <c r="Y173" t="n">
        <v>6.322892429177904</v>
      </c>
      <c r="Z173" t="n">
        <v>1.116220803298227</v>
      </c>
      <c r="AA173" t="n">
        <v>-1.849445056592647</v>
      </c>
      <c r="AB173" t="n">
        <v>0.664730608062591</v>
      </c>
      <c r="AC173" t="n">
        <v>-7.655385019059728</v>
      </c>
      <c r="AD173" t="n">
        <v>-0.9135056648703543</v>
      </c>
      <c r="AE173" t="n">
        <v>3.732693842639879</v>
      </c>
      <c r="AF173" t="n">
        <v>1.363349990545591</v>
      </c>
      <c r="AG173" t="n">
        <v>2.777925789623522</v>
      </c>
      <c r="AH173" t="n">
        <v>-5.415618039821156</v>
      </c>
      <c r="AI173" t="n">
        <v>1.551649421164216</v>
      </c>
      <c r="AJ173" t="n">
        <v>-0.9395080185425417</v>
      </c>
      <c r="AK173" t="n">
        <v>-1.815536855241662</v>
      </c>
      <c r="AL173" t="n">
        <v>-5.63534188888314</v>
      </c>
      <c r="AM173" t="n">
        <v>-1.590775797341238</v>
      </c>
      <c r="AN173" t="n">
        <v>1.740671494398052</v>
      </c>
      <c r="AO173" t="n">
        <v>-1.188507159406216</v>
      </c>
      <c r="AP173" t="n">
        <v>-7.854140606991873</v>
      </c>
      <c r="AQ173" t="n">
        <v>4.546153408790699</v>
      </c>
      <c r="AR173" t="n">
        <v>1.513018674620646</v>
      </c>
      <c r="AS173" t="n">
        <v>-0.7248275906612002</v>
      </c>
      <c r="AT173" t="n">
        <v>0.454331601626094</v>
      </c>
      <c r="AU173" t="n">
        <v>2.777483085185419</v>
      </c>
      <c r="AV173" t="n">
        <v>-0.6541233857129416</v>
      </c>
      <c r="AW173" t="n">
        <v>0.950113054063269</v>
      </c>
      <c r="AX173" t="n">
        <v>1.09356896663823</v>
      </c>
      <c r="AY173" t="n">
        <v>1.390910604459839</v>
      </c>
      <c r="AZ173" t="n">
        <v>3.023740724219426</v>
      </c>
      <c r="BA173" t="n">
        <v>1.557296248771505</v>
      </c>
      <c r="BB173" t="n">
        <v>-9.913317307732386</v>
      </c>
      <c r="BC173" t="n">
        <v>0.7643789075103096</v>
      </c>
      <c r="BD173" t="n">
        <v>-5.592203255509153</v>
      </c>
      <c r="BE173" t="n">
        <v>-6.051027207057219</v>
      </c>
      <c r="BF173" t="n">
        <v>2.806909911587447</v>
      </c>
      <c r="BG173" t="n">
        <v>-0.9438638305245951</v>
      </c>
      <c r="BH173" t="n">
        <v>2.630927473330397</v>
      </c>
      <c r="BI173" t="n">
        <v>-0.1315494190351323</v>
      </c>
      <c r="BJ173" t="n">
        <v>1.063673179590501</v>
      </c>
      <c r="BK173" t="n">
        <v>0.3196377948060498</v>
      </c>
      <c r="BL173" t="n">
        <v>-1.11167782279215</v>
      </c>
      <c r="BM173" t="n">
        <v>-2.030756326900299</v>
      </c>
      <c r="BN173" t="n">
        <v>-2.154802379946307</v>
      </c>
      <c r="BO173" t="n">
        <v>-0.142696187745827</v>
      </c>
      <c r="BP173" t="n">
        <v>-6.862520597545121</v>
      </c>
      <c r="BQ173" t="n">
        <v>1.746658948041792</v>
      </c>
      <c r="BR173" t="n">
        <v>-0.3238566996317603</v>
      </c>
      <c r="BS173" t="n">
        <v>-5.186627873272867</v>
      </c>
      <c r="BT173" t="n">
        <v>-5.062846181902141</v>
      </c>
      <c r="BU173" t="n">
        <v>-0.4754354930872794</v>
      </c>
      <c r="BV173" t="n">
        <v>-10.86162091271717</v>
      </c>
      <c r="BW173" t="n">
        <v>-0.1388870793225876</v>
      </c>
      <c r="BX173" t="n">
        <v>2.579515843406383</v>
      </c>
      <c r="BZ173" t="n">
        <v>0.7493058566779565</v>
      </c>
      <c r="CA173" t="n">
        <v>-2.592186534012539</v>
      </c>
      <c r="CB173" t="n">
        <v>0.3954193893871049</v>
      </c>
      <c r="CC173" t="n">
        <v>7.903205599803202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7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-0.006336782182943868</v>
      </c>
      <c r="D2" t="n">
        <v>-0.006336782182943868</v>
      </c>
      <c r="G2" t="n">
        <v>-0.006336782182943868</v>
      </c>
      <c r="V2" t="n">
        <v>-0.006336782182943868</v>
      </c>
      <c r="X2" t="n">
        <v>-0.006336782182943868</v>
      </c>
      <c r="AB2" t="n">
        <v>-0.006336782182943868</v>
      </c>
      <c r="AC2" t="n">
        <v>-0.01922808306014168</v>
      </c>
      <c r="AH2" t="n">
        <v>-0.009053441820811026</v>
      </c>
      <c r="AL2" t="n">
        <v>-0.01760140727660398</v>
      </c>
      <c r="AP2" t="n">
        <v>-0.02079198708358143</v>
      </c>
      <c r="AQ2" t="n">
        <v>0.009576496575954607</v>
      </c>
      <c r="AS2" t="n">
        <v>-0.006336782182943868</v>
      </c>
      <c r="BB2" t="n">
        <v>-0.02046145560023271</v>
      </c>
      <c r="BC2" t="n">
        <v>-0.006336782182943868</v>
      </c>
      <c r="BF2" t="n">
        <v>-0.006336782182943868</v>
      </c>
      <c r="BG2" t="n">
        <v>-0.005077570626466077</v>
      </c>
      <c r="BH2" t="n">
        <v>-0.006336782182943868</v>
      </c>
      <c r="BI2" t="n">
        <v>-0.006336782182943868</v>
      </c>
      <c r="BN2" t="n">
        <v>-0.006336782182943868</v>
      </c>
      <c r="BO2" t="n">
        <v>-0.006336782182943868</v>
      </c>
      <c r="BQ2" t="n">
        <v>-0.006336782182943868</v>
      </c>
      <c r="BR2" t="n">
        <v>-0.006336782182943868</v>
      </c>
      <c r="BU2" t="n">
        <v>-0.006336782182943868</v>
      </c>
      <c r="BY2" t="n">
        <v>-0.006336782182943868</v>
      </c>
      <c r="CB2" t="n">
        <v>-0.006336782182943868</v>
      </c>
      <c r="CC2" t="n">
        <v>0.005279574682901966</v>
      </c>
    </row>
    <row r="3">
      <c r="A3" t="inlineStr">
        <is>
          <t>2023-01-10</t>
        </is>
      </c>
      <c r="C3" t="n">
        <v>0.01761492614669469</v>
      </c>
      <c r="D3" t="n">
        <v>0.01761492614669469</v>
      </c>
      <c r="G3" t="n">
        <v>0.01761492614669469</v>
      </c>
      <c r="J3" t="n">
        <v>-0.001826595599685676</v>
      </c>
      <c r="K3" t="n">
        <v>-0.005303904680482141</v>
      </c>
      <c r="L3" t="n">
        <v>-0.02252297556542238</v>
      </c>
      <c r="M3" t="n">
        <v>-0.01063110065803718</v>
      </c>
      <c r="N3" t="n">
        <v>-0.009580761287056316</v>
      </c>
      <c r="O3" t="n">
        <v>0.02952709922934105</v>
      </c>
      <c r="P3" t="n">
        <v>-0.008028667139128642</v>
      </c>
      <c r="Q3" t="n">
        <v>-0.01194919243432269</v>
      </c>
      <c r="S3" t="n">
        <v>-0.02618224295701954</v>
      </c>
      <c r="U3" t="n">
        <v>0.01425459912888405</v>
      </c>
      <c r="V3" t="n">
        <v>0.01761492614669469</v>
      </c>
      <c r="X3" t="n">
        <v>0.01761492614669469</v>
      </c>
      <c r="Y3" t="n">
        <v>-0.008838105209902913</v>
      </c>
      <c r="AA3" t="n">
        <v>0.02410445299792552</v>
      </c>
      <c r="AB3" t="n">
        <v>0.01761492614669469</v>
      </c>
      <c r="AC3" t="n">
        <v>-0.04274926222423525</v>
      </c>
      <c r="AH3" t="n">
        <v>-0.03839343625036096</v>
      </c>
      <c r="AI3" t="n">
        <v>-0.005265369607415415</v>
      </c>
      <c r="AL3" t="n">
        <v>-0.04274915543095459</v>
      </c>
      <c r="AP3" t="n">
        <v>-0.04427566021177065</v>
      </c>
      <c r="AQ3" t="n">
        <v>0.01157521690862962</v>
      </c>
      <c r="AS3" t="n">
        <v>-0.003421531745738338</v>
      </c>
      <c r="AU3" t="n">
        <v>0.0002744004781674025</v>
      </c>
      <c r="AW3" t="n">
        <v>0.0002744004781674025</v>
      </c>
      <c r="AX3" t="n">
        <v>-0.00910249323525969</v>
      </c>
      <c r="AY3" t="n">
        <v>0.0002744004781674025</v>
      </c>
      <c r="BB3" t="n">
        <v>-0.05238584763820719</v>
      </c>
      <c r="BC3" t="n">
        <v>0.01761492614669469</v>
      </c>
      <c r="BF3" t="n">
        <v>0.01761492614669469</v>
      </c>
      <c r="BG3" t="n">
        <v>0.01141432829415412</v>
      </c>
      <c r="BH3" t="n">
        <v>0.02115475467169459</v>
      </c>
      <c r="BI3" t="n">
        <v>0.01761492614669469</v>
      </c>
      <c r="BN3" t="n">
        <v>0.01761492614669469</v>
      </c>
      <c r="BO3" t="n">
        <v>0.02577857376534665</v>
      </c>
      <c r="BQ3" t="n">
        <v>-0.01551495869954633</v>
      </c>
      <c r="BR3" t="n">
        <v>0.01761492614669469</v>
      </c>
      <c r="BU3" t="n">
        <v>0.01761492614669469</v>
      </c>
      <c r="BY3" t="n">
        <v>0.01761492614669469</v>
      </c>
      <c r="CB3" t="n">
        <v>0.01827819495215666</v>
      </c>
      <c r="CC3" t="n">
        <v>0.03817557514349001</v>
      </c>
    </row>
    <row r="4">
      <c r="A4" t="inlineStr">
        <is>
          <t>2023-01-18</t>
        </is>
      </c>
      <c r="C4" t="n">
        <v>0.01703443859496812</v>
      </c>
      <c r="D4" t="n">
        <v>0.006404670445034899</v>
      </c>
      <c r="E4" t="n">
        <v>-0.009111005825945706</v>
      </c>
      <c r="F4" t="n">
        <v>-0.01424743208903645</v>
      </c>
      <c r="G4" t="n">
        <v>0.01853770991810277</v>
      </c>
      <c r="J4" t="n">
        <v>-0.01577648400160037</v>
      </c>
      <c r="K4" t="n">
        <v>-0.02012970987088114</v>
      </c>
      <c r="L4" t="n">
        <v>-0.03866653212340709</v>
      </c>
      <c r="M4" t="n">
        <v>-0.01081761636752288</v>
      </c>
      <c r="N4" t="n">
        <v>-0.01429153373022318</v>
      </c>
      <c r="O4" t="n">
        <v>0.02336903353187103</v>
      </c>
      <c r="P4" t="n">
        <v>-0.02384063525381086</v>
      </c>
      <c r="Q4" t="n">
        <v>-0.02552328776160517</v>
      </c>
      <c r="S4" t="n">
        <v>-0.04304417925670168</v>
      </c>
      <c r="U4" t="n">
        <v>0.007846912992793387</v>
      </c>
      <c r="V4" t="n">
        <v>0.01373623532517154</v>
      </c>
      <c r="X4" t="n">
        <v>0.007564706294442169</v>
      </c>
      <c r="Y4" t="n">
        <v>-0.01397304556498224</v>
      </c>
      <c r="AA4" t="n">
        <v>0.0161458926749376</v>
      </c>
      <c r="AB4" t="n">
        <v>0.0209136860209489</v>
      </c>
      <c r="AC4" t="n">
        <v>-0.05744775055044593</v>
      </c>
      <c r="AH4" t="n">
        <v>-0.05140847929905379</v>
      </c>
      <c r="AI4" t="n">
        <v>-0.005058707736432244</v>
      </c>
      <c r="AL4" t="n">
        <v>-0.05978689558564387</v>
      </c>
      <c r="AM4" t="n">
        <v>-0.01018548321225732</v>
      </c>
      <c r="AO4" t="n">
        <v>-0.002799736301145939</v>
      </c>
      <c r="AP4" t="n">
        <v>-0.05895071085116055</v>
      </c>
      <c r="AQ4" t="n">
        <v>-0.0004135316158770941</v>
      </c>
      <c r="AS4" t="n">
        <v>-0.003000149651729789</v>
      </c>
      <c r="AU4" t="n">
        <v>-0.01370485021760293</v>
      </c>
      <c r="AW4" t="n">
        <v>-0.01370485021760293</v>
      </c>
      <c r="AX4" t="n">
        <v>-0.01815796174037132</v>
      </c>
      <c r="AY4" t="n">
        <v>-0.01370485021760293</v>
      </c>
      <c r="BA4" t="n">
        <v>0.008050833838705307</v>
      </c>
      <c r="BB4" t="n">
        <v>-0.06932558021521973</v>
      </c>
      <c r="BC4" t="n">
        <v>0.007564706294442169</v>
      </c>
      <c r="BE4" t="n">
        <v>0.003092144855326495</v>
      </c>
      <c r="BF4" t="n">
        <v>0.007564706294442169</v>
      </c>
      <c r="BG4" t="n">
        <v>-0.001491709937635366</v>
      </c>
      <c r="BH4" t="n">
        <v>0.01103817796998174</v>
      </c>
      <c r="BI4" t="n">
        <v>0.007564706294442169</v>
      </c>
      <c r="BN4" t="n">
        <v>0.01291622132537951</v>
      </c>
      <c r="BO4" t="n">
        <v>0.02254761184724696</v>
      </c>
      <c r="BQ4" t="n">
        <v>-0.02357868064211621</v>
      </c>
      <c r="BR4" t="n">
        <v>0.007564706294442169</v>
      </c>
      <c r="BS4" t="n">
        <v>-0.002665921079593181</v>
      </c>
      <c r="BU4" t="n">
        <v>0.007564706294442169</v>
      </c>
      <c r="BV4" t="n">
        <v>-0.01387299769632833</v>
      </c>
      <c r="BY4" t="n">
        <v>0.007564706294442169</v>
      </c>
      <c r="CB4" t="n">
        <v>0.006021285453766678</v>
      </c>
      <c r="CC4" t="n">
        <v>0.04394495703119206</v>
      </c>
    </row>
    <row r="5">
      <c r="A5" t="inlineStr">
        <is>
          <t>2023-01-25</t>
        </is>
      </c>
      <c r="C5" t="n">
        <v>-0.00170399471969751</v>
      </c>
      <c r="D5" t="n">
        <v>0.004168629810585411</v>
      </c>
      <c r="E5" t="n">
        <v>-0.01292783396474895</v>
      </c>
      <c r="F5" t="n">
        <v>-0.02922764709409298</v>
      </c>
      <c r="G5" t="n">
        <v>0.01093596456223844</v>
      </c>
      <c r="I5" t="n">
        <v>-0.01201077216758339</v>
      </c>
      <c r="J5" t="n">
        <v>-0.009400999107322061</v>
      </c>
      <c r="K5" t="n">
        <v>-0.01959783924197833</v>
      </c>
      <c r="L5" t="n">
        <v>-0.04640838733699426</v>
      </c>
      <c r="M5" t="n">
        <v>-0.01937629872299951</v>
      </c>
      <c r="N5" t="n">
        <v>-0.02588815108395237</v>
      </c>
      <c r="O5" t="n">
        <v>0.01527444341211326</v>
      </c>
      <c r="P5" t="n">
        <v>-0.02787309408374072</v>
      </c>
      <c r="Q5" t="n">
        <v>-0.03698232941750967</v>
      </c>
      <c r="S5" t="n">
        <v>-0.06001052709007659</v>
      </c>
      <c r="U5" t="n">
        <v>0.04027232222926402</v>
      </c>
      <c r="V5" t="n">
        <v>0.02403563203921388</v>
      </c>
      <c r="X5" t="n">
        <v>0.01506255900322095</v>
      </c>
      <c r="Y5" t="n">
        <v>-0.01858912174407712</v>
      </c>
      <c r="AA5" t="n">
        <v>0.006770915243513587</v>
      </c>
      <c r="AB5" t="n">
        <v>0.03133334819739253</v>
      </c>
      <c r="AC5" t="n">
        <v>-0.07484358381107126</v>
      </c>
      <c r="AD5" t="n">
        <v>-0.01429713198154059</v>
      </c>
      <c r="AH5" t="n">
        <v>-0.0698080460296816</v>
      </c>
      <c r="AI5" t="n">
        <v>0.01323045906398956</v>
      </c>
      <c r="AL5" t="n">
        <v>-0.07812680839109387</v>
      </c>
      <c r="AM5" t="n">
        <v>-0.0292028537673894</v>
      </c>
      <c r="AO5" t="n">
        <v>-0.01747641265990829</v>
      </c>
      <c r="AP5" t="n">
        <v>-0.07631880533464763</v>
      </c>
      <c r="AQ5" t="n">
        <v>-0.006376220505564967</v>
      </c>
      <c r="AS5" t="n">
        <v>-0.01776561905535246</v>
      </c>
      <c r="AU5" t="n">
        <v>-0.008772839352574224</v>
      </c>
      <c r="AW5" t="n">
        <v>-0.008772839352574224</v>
      </c>
      <c r="AX5" t="n">
        <v>-0.02049499818319145</v>
      </c>
      <c r="AY5" t="n">
        <v>-0.008772839352574224</v>
      </c>
      <c r="BA5" t="n">
        <v>0.003599792281044678</v>
      </c>
      <c r="BB5" t="n">
        <v>-0.08724581575199031</v>
      </c>
      <c r="BC5" t="n">
        <v>0.01506255900322095</v>
      </c>
      <c r="BE5" t="n">
        <v>-0.01554498803728599</v>
      </c>
      <c r="BF5" t="n">
        <v>-0.001596348863003083</v>
      </c>
      <c r="BG5" t="n">
        <v>-0.001176293151044616</v>
      </c>
      <c r="BH5" t="n">
        <v>0.01327767272656111</v>
      </c>
      <c r="BI5" t="n">
        <v>-0.002374475139644838</v>
      </c>
      <c r="BN5" t="n">
        <v>0.01707070213233508</v>
      </c>
      <c r="BO5" t="n">
        <v>0.02747537135860023</v>
      </c>
      <c r="BQ5" t="n">
        <v>-0.03312987023203384</v>
      </c>
      <c r="BR5" t="n">
        <v>0.006274054945320406</v>
      </c>
      <c r="BS5" t="n">
        <v>-0.01836287896947553</v>
      </c>
      <c r="BU5" t="n">
        <v>-0.01076863225564562</v>
      </c>
      <c r="BV5" t="n">
        <v>-0.03419956327989249</v>
      </c>
      <c r="BX5" t="n">
        <v>-0.001844749594202111</v>
      </c>
      <c r="BY5" t="n">
        <v>0.02186651101449022</v>
      </c>
      <c r="CB5" t="n">
        <v>0.01074539834254407</v>
      </c>
      <c r="CC5" t="n">
        <v>0.06932925451907201</v>
      </c>
    </row>
    <row r="6">
      <c r="A6" t="inlineStr">
        <is>
          <t>2023-02-01</t>
        </is>
      </c>
      <c r="C6" t="n">
        <v>-0.01104649415190651</v>
      </c>
      <c r="D6" t="n">
        <v>0.01096099050353794</v>
      </c>
      <c r="E6" t="n">
        <v>-0.01880614601478114</v>
      </c>
      <c r="F6" t="n">
        <v>-0.03867829273195345</v>
      </c>
      <c r="G6" t="n">
        <v>0.01695201807411695</v>
      </c>
      <c r="H6" t="n">
        <v>0.01394667557169926</v>
      </c>
      <c r="I6" t="n">
        <v>-0.01799646257211218</v>
      </c>
      <c r="J6" t="n">
        <v>-0.01500841582443224</v>
      </c>
      <c r="K6" t="n">
        <v>-0.02700157703175743</v>
      </c>
      <c r="L6" t="n">
        <v>-0.05204332673124312</v>
      </c>
      <c r="M6" t="n">
        <v>-0.02521134788559365</v>
      </c>
      <c r="N6" t="n">
        <v>-0.0299692948738709</v>
      </c>
      <c r="O6" t="n">
        <v>0.01015373967820898</v>
      </c>
      <c r="P6" t="n">
        <v>-0.03554430848508927</v>
      </c>
      <c r="Q6" t="n">
        <v>-0.04572884339820793</v>
      </c>
      <c r="S6" t="n">
        <v>-0.07091941730618356</v>
      </c>
      <c r="U6" t="n">
        <v>0.04794932436261168</v>
      </c>
      <c r="V6" t="n">
        <v>0.03621726939644732</v>
      </c>
      <c r="W6" t="n">
        <v>-0.001584043702907101</v>
      </c>
      <c r="X6" t="n">
        <v>0.01401139621860281</v>
      </c>
      <c r="Y6" t="n">
        <v>-0.01497815511630296</v>
      </c>
      <c r="Z6" t="n">
        <v>-0.001342463878430178</v>
      </c>
      <c r="AA6" t="n">
        <v>-0.001644912176914315</v>
      </c>
      <c r="AB6" t="n">
        <v>0.03322151730515222</v>
      </c>
      <c r="AC6" t="n">
        <v>-0.08709177822209391</v>
      </c>
      <c r="AD6" t="n">
        <v>-0.01822343108810642</v>
      </c>
      <c r="AE6" t="n">
        <v>-0.001784405811018241</v>
      </c>
      <c r="AH6" t="n">
        <v>-0.07908853547811301</v>
      </c>
      <c r="AI6" t="n">
        <v>0.0276817094894275</v>
      </c>
      <c r="AL6" t="n">
        <v>-0.09065848390908648</v>
      </c>
      <c r="AM6" t="n">
        <v>-0.03377738774284089</v>
      </c>
      <c r="AO6" t="n">
        <v>-0.01958591817646715</v>
      </c>
      <c r="AP6" t="n">
        <v>-0.08854746921039658</v>
      </c>
      <c r="AQ6" t="n">
        <v>-0.006651084880864633</v>
      </c>
      <c r="AS6" t="n">
        <v>-0.02677907856357442</v>
      </c>
      <c r="AU6" t="n">
        <v>-0.00640507854147998</v>
      </c>
      <c r="AV6" t="n">
        <v>-0.003236431458541245</v>
      </c>
      <c r="AW6" t="n">
        <v>-0.01956390589670065</v>
      </c>
      <c r="AX6" t="n">
        <v>-0.01964477561544287</v>
      </c>
      <c r="AY6" t="n">
        <v>-0.01774870068272871</v>
      </c>
      <c r="BA6" t="n">
        <v>0.009274165255236166</v>
      </c>
      <c r="BB6" t="n">
        <v>-0.09602978689263519</v>
      </c>
      <c r="BC6" t="n">
        <v>0.0226271602651229</v>
      </c>
      <c r="BE6" t="n">
        <v>-0.02166874471823799</v>
      </c>
      <c r="BF6" t="n">
        <v>0.007081775490752618</v>
      </c>
      <c r="BG6" t="n">
        <v>0.002381887788566406</v>
      </c>
      <c r="BH6" t="n">
        <v>0.01257462123702546</v>
      </c>
      <c r="BI6" t="n">
        <v>-0.009910435131404771</v>
      </c>
      <c r="BJ6" t="n">
        <v>-0.0001012017651761399</v>
      </c>
      <c r="BM6" t="n">
        <v>0.002140805256357847</v>
      </c>
      <c r="BN6" t="n">
        <v>0.0277058978244118</v>
      </c>
      <c r="BO6" t="n">
        <v>0.0423904498044827</v>
      </c>
      <c r="BP6" t="n">
        <v>-0.01299354440565847</v>
      </c>
      <c r="BQ6" t="n">
        <v>-0.03896104997061045</v>
      </c>
      <c r="BR6" t="n">
        <v>0.02186212803570875</v>
      </c>
      <c r="BS6" t="n">
        <v>-0.02622622264971397</v>
      </c>
      <c r="BU6" t="n">
        <v>-0.01775682411710133</v>
      </c>
      <c r="BV6" t="n">
        <v>-0.04258610376082894</v>
      </c>
      <c r="BX6" t="n">
        <v>0.00357287261922723</v>
      </c>
      <c r="BY6" t="n">
        <v>0.02077500877407723</v>
      </c>
      <c r="CB6" t="n">
        <v>0.02733561726390521</v>
      </c>
      <c r="CC6" t="n">
        <v>0.08643498217385104</v>
      </c>
    </row>
    <row r="7">
      <c r="A7" t="inlineStr">
        <is>
          <t>2023-02-08</t>
        </is>
      </c>
      <c r="B7" t="n">
        <v>0.007103118093285676</v>
      </c>
      <c r="C7" t="n">
        <v>-0.0295028979298213</v>
      </c>
      <c r="D7" t="n">
        <v>-0.007467409940051239</v>
      </c>
      <c r="E7" t="n">
        <v>-0.009378436361264231</v>
      </c>
      <c r="F7" t="n">
        <v>-0.04770168644453288</v>
      </c>
      <c r="G7" t="n">
        <v>0.02670967387777123</v>
      </c>
      <c r="H7" t="n">
        <v>0.04893769045740659</v>
      </c>
      <c r="I7" t="n">
        <v>-0.02162256802151585</v>
      </c>
      <c r="J7" t="n">
        <v>-0.01479485013112425</v>
      </c>
      <c r="K7" t="n">
        <v>-0.02722769218615684</v>
      </c>
      <c r="L7" t="n">
        <v>-0.0602981901767693</v>
      </c>
      <c r="M7" t="n">
        <v>-0.02193443513655968</v>
      </c>
      <c r="N7" t="n">
        <v>-0.03899534511689284</v>
      </c>
      <c r="O7" t="n">
        <v>0.01390245017941893</v>
      </c>
      <c r="P7" t="n">
        <v>-0.02354899283339462</v>
      </c>
      <c r="Q7" t="n">
        <v>-0.05050591857362052</v>
      </c>
      <c r="R7" t="n">
        <v>-0.009209549256563143</v>
      </c>
      <c r="S7" t="n">
        <v>-0.08052827263317097</v>
      </c>
      <c r="U7" t="n">
        <v>0.06494263636000164</v>
      </c>
      <c r="V7" t="n">
        <v>0.04950944504811994</v>
      </c>
      <c r="W7" t="n">
        <v>-0.005595291297826099</v>
      </c>
      <c r="X7" t="n">
        <v>0.0146540240787536</v>
      </c>
      <c r="Y7" t="n">
        <v>-0.02386096360552636</v>
      </c>
      <c r="Z7" t="n">
        <v>-0.00734806711603897</v>
      </c>
      <c r="AA7" t="n">
        <v>-0.00815050764563785</v>
      </c>
      <c r="AB7" t="n">
        <v>0.02926304753392706</v>
      </c>
      <c r="AC7" t="n">
        <v>-0.09835836237648243</v>
      </c>
      <c r="AD7" t="n">
        <v>-0.0105068642895364</v>
      </c>
      <c r="AE7" t="n">
        <v>0.009483812562044447</v>
      </c>
      <c r="AH7" t="n">
        <v>-0.08599097243352671</v>
      </c>
      <c r="AI7" t="n">
        <v>0.01589457102657055</v>
      </c>
      <c r="AL7" t="n">
        <v>-0.1006781822019081</v>
      </c>
      <c r="AM7" t="n">
        <v>-0.04134629262349798</v>
      </c>
      <c r="AO7" t="n">
        <v>-0.01141719634399796</v>
      </c>
      <c r="AP7" t="n">
        <v>-0.09955692127175764</v>
      </c>
      <c r="AQ7" t="n">
        <v>0.003807404106438872</v>
      </c>
      <c r="AS7" t="n">
        <v>-0.02288554293133405</v>
      </c>
      <c r="AT7" t="n">
        <v>-0.001631840989456346</v>
      </c>
      <c r="AU7" t="n">
        <v>-0.008420460489904968</v>
      </c>
      <c r="AV7" t="n">
        <v>-0.01179160155009951</v>
      </c>
      <c r="AW7" t="n">
        <v>-0.02907365968464326</v>
      </c>
      <c r="AX7" t="n">
        <v>-0.04304138802468382</v>
      </c>
      <c r="AY7" t="n">
        <v>-0.02995308911444294</v>
      </c>
      <c r="BA7" t="n">
        <v>0.0280430610458855</v>
      </c>
      <c r="BB7" t="n">
        <v>-0.1020265888820074</v>
      </c>
      <c r="BC7" t="n">
        <v>0.02221908612583512</v>
      </c>
      <c r="BE7" t="n">
        <v>-0.02603416480788912</v>
      </c>
      <c r="BF7" t="n">
        <v>0.004860204830198667</v>
      </c>
      <c r="BG7" t="n">
        <v>-0.009162409614931533</v>
      </c>
      <c r="BH7" t="n">
        <v>0.02341036944616226</v>
      </c>
      <c r="BI7" t="n">
        <v>-0.0162047122519724</v>
      </c>
      <c r="BJ7" t="n">
        <v>-0.003903645998984295</v>
      </c>
      <c r="BM7" t="n">
        <v>-0.0059748804029508</v>
      </c>
      <c r="BN7" t="n">
        <v>0.02092961113562897</v>
      </c>
      <c r="BO7" t="n">
        <v>0.05332924299406483</v>
      </c>
      <c r="BP7" t="n">
        <v>-0.02328751096151149</v>
      </c>
      <c r="BQ7" t="n">
        <v>-0.04827814870970626</v>
      </c>
      <c r="BR7" t="n">
        <v>0.01831178800112765</v>
      </c>
      <c r="BS7" t="n">
        <v>-0.03752954130224317</v>
      </c>
      <c r="BU7" t="n">
        <v>-0.02159556582957545</v>
      </c>
      <c r="BV7" t="n">
        <v>-0.05166451348991341</v>
      </c>
      <c r="BX7" t="n">
        <v>0.01500703327376351</v>
      </c>
      <c r="BY7" t="n">
        <v>0.03814376109984718</v>
      </c>
      <c r="CA7" t="n">
        <v>0.03112293521813059</v>
      </c>
      <c r="CB7" t="n">
        <v>0.03311448575751674</v>
      </c>
      <c r="CC7" t="n">
        <v>0.09784356949181805</v>
      </c>
    </row>
    <row r="8">
      <c r="A8" t="inlineStr">
        <is>
          <t>2023-02-15</t>
        </is>
      </c>
      <c r="B8" t="n">
        <v>0.0004490822201173028</v>
      </c>
      <c r="C8" t="n">
        <v>-0.04062528994547232</v>
      </c>
      <c r="D8" t="n">
        <v>0.001951139050927697</v>
      </c>
      <c r="E8" t="n">
        <v>-0.007157633466599478</v>
      </c>
      <c r="F8" t="n">
        <v>-0.04397845337822714</v>
      </c>
      <c r="G8" t="n">
        <v>0.03912155195439881</v>
      </c>
      <c r="H8" t="n">
        <v>0.04678361251257446</v>
      </c>
      <c r="I8" t="n">
        <v>-0.03018783979541995</v>
      </c>
      <c r="J8" t="n">
        <v>-0.01364135439286185</v>
      </c>
      <c r="K8" t="n">
        <v>-0.02138705392495999</v>
      </c>
      <c r="L8" t="n">
        <v>-0.05706934895879467</v>
      </c>
      <c r="M8" t="n">
        <v>-0.02453713672920077</v>
      </c>
      <c r="N8" t="n">
        <v>-0.0325014937730238</v>
      </c>
      <c r="O8" t="n">
        <v>0.02849712709976981</v>
      </c>
      <c r="P8" t="n">
        <v>-0.01632192660842424</v>
      </c>
      <c r="Q8" t="n">
        <v>-0.04068571893577089</v>
      </c>
      <c r="R8" t="n">
        <v>-0.01251176424303535</v>
      </c>
      <c r="S8" t="n">
        <v>-0.06749033186168818</v>
      </c>
      <c r="U8" t="n">
        <v>0.06004250403272993</v>
      </c>
      <c r="V8" t="n">
        <v>0.05470292475721705</v>
      </c>
      <c r="W8" t="n">
        <v>-0.004424367417745545</v>
      </c>
      <c r="X8" t="n">
        <v>0.0238951081759462</v>
      </c>
      <c r="Y8" t="n">
        <v>-0.01497904008498607</v>
      </c>
      <c r="Z8" t="n">
        <v>0.001500212989331784</v>
      </c>
      <c r="AA8" t="n">
        <v>-0.0003506478233593624</v>
      </c>
      <c r="AB8" t="n">
        <v>0.04149490002164224</v>
      </c>
      <c r="AC8" t="n">
        <v>-0.08995239556190271</v>
      </c>
      <c r="AD8" t="n">
        <v>-0.006791828276177858</v>
      </c>
      <c r="AE8" t="n">
        <v>0.02006018847431323</v>
      </c>
      <c r="AF8" t="n">
        <v>-5.507405272997534e-05</v>
      </c>
      <c r="AH8" t="n">
        <v>-0.08099819488127891</v>
      </c>
      <c r="AI8" t="n">
        <v>0.01757685533834463</v>
      </c>
      <c r="AL8" t="n">
        <v>-0.08967137358698007</v>
      </c>
      <c r="AM8" t="n">
        <v>-0.03830506840570547</v>
      </c>
      <c r="AO8" t="n">
        <v>0.007739113181323587</v>
      </c>
      <c r="AP8" t="n">
        <v>-0.09209889229603263</v>
      </c>
      <c r="AQ8" t="n">
        <v>-0.0009063500633774701</v>
      </c>
      <c r="AS8" t="n">
        <v>-0.01734894530633047</v>
      </c>
      <c r="AT8" t="n">
        <v>-0.002561878944332796</v>
      </c>
      <c r="AU8" t="n">
        <v>-0.01267429324903624</v>
      </c>
      <c r="AV8" t="n">
        <v>-0.01297835401616276</v>
      </c>
      <c r="AW8" t="n">
        <v>-0.02504810762437981</v>
      </c>
      <c r="AX8" t="n">
        <v>-0.04140716750358409</v>
      </c>
      <c r="AY8" t="n">
        <v>-0.02892669374378831</v>
      </c>
      <c r="BA8" t="n">
        <v>0.03075722209382747</v>
      </c>
      <c r="BB8" t="n">
        <v>-0.09424730147928617</v>
      </c>
      <c r="BC8" t="n">
        <v>0.01850845205508023</v>
      </c>
      <c r="BD8" t="n">
        <v>0.01126978593180006</v>
      </c>
      <c r="BE8" t="n">
        <v>-0.0171150210894645</v>
      </c>
      <c r="BF8" t="n">
        <v>0.007421165735178592</v>
      </c>
      <c r="BG8" t="n">
        <v>0.007316090526803931</v>
      </c>
      <c r="BH8" t="n">
        <v>0.02017359471509828</v>
      </c>
      <c r="BI8" t="n">
        <v>-0.01176972732708637</v>
      </c>
      <c r="BJ8" t="n">
        <v>0.00131315482809824</v>
      </c>
      <c r="BM8" t="n">
        <v>-0.005854728779973395</v>
      </c>
      <c r="BN8" t="n">
        <v>0.02095635346605262</v>
      </c>
      <c r="BO8" t="n">
        <v>0.05495690272030918</v>
      </c>
      <c r="BP8" t="n">
        <v>-0.01970156239979137</v>
      </c>
      <c r="BQ8" t="n">
        <v>-0.04045387155492486</v>
      </c>
      <c r="BR8" t="n">
        <v>0.02038904679576659</v>
      </c>
      <c r="BS8" t="n">
        <v>-0.03189579232058992</v>
      </c>
      <c r="BU8" t="n">
        <v>-0.02260368974759219</v>
      </c>
      <c r="BV8" t="n">
        <v>-0.04351969669549127</v>
      </c>
      <c r="BX8" t="n">
        <v>0.011424338866864</v>
      </c>
      <c r="BY8" t="n">
        <v>0.04152247226861605</v>
      </c>
      <c r="CA8" t="n">
        <v>0.0412620941292372</v>
      </c>
      <c r="CB8" t="n">
        <v>0.03381344362276884</v>
      </c>
      <c r="CC8" t="n">
        <v>0.08466893302628531</v>
      </c>
    </row>
    <row r="9">
      <c r="A9" t="inlineStr">
        <is>
          <t>2023-02-23</t>
        </is>
      </c>
      <c r="B9" t="n">
        <v>-0.002635214671927066</v>
      </c>
      <c r="C9" t="n">
        <v>-0.04108050150942155</v>
      </c>
      <c r="D9" t="n">
        <v>0.002102534186430471</v>
      </c>
      <c r="E9" t="n">
        <v>-0.01572524140226383</v>
      </c>
      <c r="F9" t="n">
        <v>-0.04106930708504175</v>
      </c>
      <c r="G9" t="n">
        <v>0.0416655942462687</v>
      </c>
      <c r="H9" t="n">
        <v>0.04225562874738853</v>
      </c>
      <c r="I9" t="n">
        <v>-0.03324404719318341</v>
      </c>
      <c r="J9" t="n">
        <v>-0.01921456993616832</v>
      </c>
      <c r="K9" t="n">
        <v>-0.02896080687173819</v>
      </c>
      <c r="L9" t="n">
        <v>-0.05503127131914454</v>
      </c>
      <c r="M9" t="n">
        <v>-0.02853668564299072</v>
      </c>
      <c r="N9" t="n">
        <v>-0.03067794093327048</v>
      </c>
      <c r="O9" t="n">
        <v>0.03555487018446568</v>
      </c>
      <c r="P9" t="n">
        <v>-0.02144243474057017</v>
      </c>
      <c r="Q9" t="n">
        <v>-0.04587486783289374</v>
      </c>
      <c r="R9" t="n">
        <v>-0.02142695411296947</v>
      </c>
      <c r="S9" t="n">
        <v>-0.06429680054278253</v>
      </c>
      <c r="U9" t="n">
        <v>0.04590752818728716</v>
      </c>
      <c r="V9" t="n">
        <v>0.04810363595729306</v>
      </c>
      <c r="W9" t="n">
        <v>-0.003078892641261155</v>
      </c>
      <c r="X9" t="n">
        <v>0.01819585514485622</v>
      </c>
      <c r="Y9" t="n">
        <v>-0.01918258470702983</v>
      </c>
      <c r="Z9" t="n">
        <v>-0.008648958398176476</v>
      </c>
      <c r="AA9" t="n">
        <v>0.002563068519926492</v>
      </c>
      <c r="AB9" t="n">
        <v>0.02895321161538766</v>
      </c>
      <c r="AC9" t="n">
        <v>-0.08673516859079267</v>
      </c>
      <c r="AD9" t="n">
        <v>-0.01108754430824832</v>
      </c>
      <c r="AE9" t="n">
        <v>0.02020625229643969</v>
      </c>
      <c r="AF9" t="n">
        <v>0.000757867567469761</v>
      </c>
      <c r="AH9" t="n">
        <v>-0.08628718250603906</v>
      </c>
      <c r="AI9" t="n">
        <v>0.01284151471184036</v>
      </c>
      <c r="AJ9" t="n">
        <v>0.005386756354709199</v>
      </c>
      <c r="AL9" t="n">
        <v>-0.08783150078714053</v>
      </c>
      <c r="AM9" t="n">
        <v>-0.03806057506670246</v>
      </c>
      <c r="AO9" t="n">
        <v>0.01206207794564285</v>
      </c>
      <c r="AP9" t="n">
        <v>-0.09028882239514557</v>
      </c>
      <c r="AQ9" t="n">
        <v>-0.007404816679901893</v>
      </c>
      <c r="AS9" t="n">
        <v>-0.0192296922372408</v>
      </c>
      <c r="AT9" t="n">
        <v>-0.003466883090854189</v>
      </c>
      <c r="AU9" t="n">
        <v>-0.01640979262388365</v>
      </c>
      <c r="AV9" t="n">
        <v>-0.009434738156489542</v>
      </c>
      <c r="AW9" t="n">
        <v>-0.02241349210131227</v>
      </c>
      <c r="AX9" t="n">
        <v>-0.04567354437664761</v>
      </c>
      <c r="AY9" t="n">
        <v>-0.02997228413171382</v>
      </c>
      <c r="BA9" t="n">
        <v>0.03257008449231336</v>
      </c>
      <c r="BB9" t="n">
        <v>-0.0982341007608597</v>
      </c>
      <c r="BC9" t="n">
        <v>0.02141797759427577</v>
      </c>
      <c r="BD9" t="n">
        <v>0.009558875735186767</v>
      </c>
      <c r="BE9" t="n">
        <v>-0.02195791385997614</v>
      </c>
      <c r="BF9" t="n">
        <v>-0.007930310745208224</v>
      </c>
      <c r="BG9" t="n">
        <v>-0.003372058132185662</v>
      </c>
      <c r="BH9" t="n">
        <v>0.01989123234707368</v>
      </c>
      <c r="BI9" t="n">
        <v>-0.02130687724358005</v>
      </c>
      <c r="BJ9" t="n">
        <v>0.004336540576173942</v>
      </c>
      <c r="BM9" t="n">
        <v>-0.001320146732424088</v>
      </c>
      <c r="BN9" t="n">
        <v>0.01856264837512644</v>
      </c>
      <c r="BO9" t="n">
        <v>0.04860424440660815</v>
      </c>
      <c r="BP9" t="n">
        <v>-0.02330313391543404</v>
      </c>
      <c r="BQ9" t="n">
        <v>-0.03272650492267815</v>
      </c>
      <c r="BR9" t="n">
        <v>0.009799279156292862</v>
      </c>
      <c r="BS9" t="n">
        <v>-0.03056687221394316</v>
      </c>
      <c r="BT9" t="n">
        <v>-0.01346420584086272</v>
      </c>
      <c r="BU9" t="n">
        <v>-0.02723658303567256</v>
      </c>
      <c r="BV9" t="n">
        <v>-0.04914841094046529</v>
      </c>
      <c r="BW9" t="n">
        <v>-0.005760674480867145</v>
      </c>
      <c r="BX9" t="n">
        <v>0.005365710315527572</v>
      </c>
      <c r="BY9" t="n">
        <v>0.03600904856052445</v>
      </c>
      <c r="CA9" t="n">
        <v>0.03955544493223129</v>
      </c>
      <c r="CB9" t="n">
        <v>0.02737797089122873</v>
      </c>
      <c r="CC9" t="n">
        <v>0.07852053568390804</v>
      </c>
    </row>
    <row r="10">
      <c r="A10" t="inlineStr">
        <is>
          <t>2023-03-02</t>
        </is>
      </c>
      <c r="B10" t="n">
        <v>0.0051891446847534</v>
      </c>
      <c r="C10" t="n">
        <v>-0.04988006766043052</v>
      </c>
      <c r="D10" t="n">
        <v>0.001782500146680022</v>
      </c>
      <c r="E10" t="n">
        <v>-0.02138652011984721</v>
      </c>
      <c r="F10" t="n">
        <v>-0.03898916361259153</v>
      </c>
      <c r="G10" t="n">
        <v>0.03632214786070787</v>
      </c>
      <c r="H10" t="n">
        <v>0.04327455603584007</v>
      </c>
      <c r="I10" t="n">
        <v>-0.03261348829245625</v>
      </c>
      <c r="J10" t="n">
        <v>-0.03521767719748381</v>
      </c>
      <c r="K10" t="n">
        <v>-0.04650724181071053</v>
      </c>
      <c r="L10" t="n">
        <v>-0.05371284628551609</v>
      </c>
      <c r="M10" t="n">
        <v>-0.03241727459623123</v>
      </c>
      <c r="N10" t="n">
        <v>-0.03375985700528905</v>
      </c>
      <c r="O10" t="n">
        <v>0.03362580794312442</v>
      </c>
      <c r="P10" t="n">
        <v>-0.02582930016205032</v>
      </c>
      <c r="Q10" t="n">
        <v>-0.05685703475137971</v>
      </c>
      <c r="R10" t="n">
        <v>-0.03327965206422501</v>
      </c>
      <c r="S10" t="n">
        <v>-0.0703201341420987</v>
      </c>
      <c r="U10" t="n">
        <v>0.05498732019919417</v>
      </c>
      <c r="V10" t="n">
        <v>0.05458805038565062</v>
      </c>
      <c r="W10" t="n">
        <v>0.0005562145235555871</v>
      </c>
      <c r="X10" t="n">
        <v>0.01733863019551896</v>
      </c>
      <c r="Y10" t="n">
        <v>-0.02166597117035274</v>
      </c>
      <c r="Z10" t="n">
        <v>-0.022525570056254</v>
      </c>
      <c r="AA10" t="n">
        <v>0.005527979433413988</v>
      </c>
      <c r="AB10" t="n">
        <v>0.03462336263214261</v>
      </c>
      <c r="AC10" t="n">
        <v>-0.08983254003325691</v>
      </c>
      <c r="AD10" t="n">
        <v>-0.02189502088282413</v>
      </c>
      <c r="AE10" t="n">
        <v>0.009205353074742018</v>
      </c>
      <c r="AF10" t="n">
        <v>-0.006635443931826024</v>
      </c>
      <c r="AH10" t="n">
        <v>-0.0932360560105171</v>
      </c>
      <c r="AI10" t="n">
        <v>-0.0008881783576336622</v>
      </c>
      <c r="AJ10" t="n">
        <v>0.008454642465597795</v>
      </c>
      <c r="AL10" t="n">
        <v>-0.09059462295359977</v>
      </c>
      <c r="AM10" t="n">
        <v>-0.04512995518323371</v>
      </c>
      <c r="AO10" t="n">
        <v>0.01067249219494748</v>
      </c>
      <c r="AP10" t="n">
        <v>-0.08992944810442471</v>
      </c>
      <c r="AQ10" t="n">
        <v>-0.01962226822796176</v>
      </c>
      <c r="AR10" t="n">
        <v>-0.00664192139632036</v>
      </c>
      <c r="AS10" t="n">
        <v>-0.03332075176773575</v>
      </c>
      <c r="AT10" t="n">
        <v>-0.002288875349422903</v>
      </c>
      <c r="AU10" t="n">
        <v>-0.01788450221286875</v>
      </c>
      <c r="AV10" t="n">
        <v>-0.01675660092797782</v>
      </c>
      <c r="AW10" t="n">
        <v>-0.01743024235629664</v>
      </c>
      <c r="AX10" t="n">
        <v>-0.03869839349433823</v>
      </c>
      <c r="AY10" t="n">
        <v>-0.03203964880517485</v>
      </c>
      <c r="BA10" t="n">
        <v>0.03859529993547439</v>
      </c>
      <c r="BB10" t="n">
        <v>-0.1048936194753713</v>
      </c>
      <c r="BC10" t="n">
        <v>0.02385601069785448</v>
      </c>
      <c r="BD10" t="n">
        <v>0.004829660412094761</v>
      </c>
      <c r="BE10" t="n">
        <v>-0.02823705075948768</v>
      </c>
      <c r="BF10" t="n">
        <v>-0.01547566908656939</v>
      </c>
      <c r="BG10" t="n">
        <v>0.001261750501386771</v>
      </c>
      <c r="BH10" t="n">
        <v>0.02148643315959853</v>
      </c>
      <c r="BI10" t="n">
        <v>-0.02730301569951499</v>
      </c>
      <c r="BJ10" t="n">
        <v>0.01364870121379225</v>
      </c>
      <c r="BM10" t="n">
        <v>0.001142624261836422</v>
      </c>
      <c r="BN10" t="n">
        <v>0.01718133831762003</v>
      </c>
      <c r="BO10" t="n">
        <v>0.0457489170777472</v>
      </c>
      <c r="BP10" t="n">
        <v>-0.02262183597259337</v>
      </c>
      <c r="BQ10" t="n">
        <v>-0.02839562519245586</v>
      </c>
      <c r="BR10" t="n">
        <v>0.003389083782643132</v>
      </c>
      <c r="BS10" t="n">
        <v>-0.03325056412402971</v>
      </c>
      <c r="BT10" t="n">
        <v>-0.01326365825790099</v>
      </c>
      <c r="BU10" t="n">
        <v>-0.0283556171441095</v>
      </c>
      <c r="BV10" t="n">
        <v>-0.05222661670221718</v>
      </c>
      <c r="BW10" t="n">
        <v>-0.008218738629633515</v>
      </c>
      <c r="BX10" t="n">
        <v>-0.008955274618407616</v>
      </c>
      <c r="BY10" t="n">
        <v>0.03225169285341711</v>
      </c>
      <c r="BZ10" t="n">
        <v>-0.006088370904920981</v>
      </c>
      <c r="CA10" t="n">
        <v>0.03510487111252059</v>
      </c>
      <c r="CB10" t="n">
        <v>0.0196341588688953</v>
      </c>
      <c r="CC10" t="n">
        <v>0.08165729729777293</v>
      </c>
    </row>
    <row r="11">
      <c r="A11" t="inlineStr">
        <is>
          <t>2023-03-09</t>
        </is>
      </c>
      <c r="B11" t="n">
        <v>0.02332956618321558</v>
      </c>
      <c r="C11" t="n">
        <v>-0.05363202843463521</v>
      </c>
      <c r="D11" t="n">
        <v>-0.0007560799880506064</v>
      </c>
      <c r="E11" t="n">
        <v>-0.03064657920735103</v>
      </c>
      <c r="F11" t="n">
        <v>-0.04421641369848717</v>
      </c>
      <c r="G11" t="n">
        <v>0.01069387769777941</v>
      </c>
      <c r="H11" t="n">
        <v>0.008539558468943165</v>
      </c>
      <c r="I11" t="n">
        <v>-0.03956018491483881</v>
      </c>
      <c r="J11" t="n">
        <v>-0.03536580236734665</v>
      </c>
      <c r="K11" t="n">
        <v>-0.04716413108187978</v>
      </c>
      <c r="L11" t="n">
        <v>-0.05912236530064441</v>
      </c>
      <c r="M11" t="n">
        <v>-0.03290072685198786</v>
      </c>
      <c r="N11" t="n">
        <v>-0.03163602920433572</v>
      </c>
      <c r="O11" t="n">
        <v>0.03518829310793548</v>
      </c>
      <c r="P11" t="n">
        <v>-0.03422564022686547</v>
      </c>
      <c r="Q11" t="n">
        <v>-0.05513930366151976</v>
      </c>
      <c r="R11" t="n">
        <v>-0.03164056239850987</v>
      </c>
      <c r="S11" t="n">
        <v>-0.07793183598427833</v>
      </c>
      <c r="U11" t="n">
        <v>0.02396468019807307</v>
      </c>
      <c r="V11" t="n">
        <v>0.03639748927591824</v>
      </c>
      <c r="W11" t="n">
        <v>-0.003525887097074798</v>
      </c>
      <c r="X11" t="n">
        <v>0.01061452511002714</v>
      </c>
      <c r="Y11" t="n">
        <v>-0.0239899735335608</v>
      </c>
      <c r="Z11" t="n">
        <v>-0.001968566408192762</v>
      </c>
      <c r="AA11" t="n">
        <v>-0.0198393814269312</v>
      </c>
      <c r="AB11" t="n">
        <v>0.01982167334444562</v>
      </c>
      <c r="AC11" t="n">
        <v>-0.09983336977057755</v>
      </c>
      <c r="AD11" t="n">
        <v>-0.0187135517148348</v>
      </c>
      <c r="AE11" t="n">
        <v>0.003994442033822709</v>
      </c>
      <c r="AF11" t="n">
        <v>0.003817805129484375</v>
      </c>
      <c r="AH11" t="n">
        <v>-0.09639687763691052</v>
      </c>
      <c r="AI11" t="n">
        <v>0.00620347709814606</v>
      </c>
      <c r="AJ11" t="n">
        <v>0.03568545158115399</v>
      </c>
      <c r="AL11" t="n">
        <v>-0.09788092886476574</v>
      </c>
      <c r="AM11" t="n">
        <v>-0.05399795590618151</v>
      </c>
      <c r="AO11" t="n">
        <v>0.00553363796869033</v>
      </c>
      <c r="AP11" t="n">
        <v>-0.09670541085213202</v>
      </c>
      <c r="AQ11" t="n">
        <v>-0.03205168361316268</v>
      </c>
      <c r="AR11" t="n">
        <v>-0.02869561576984947</v>
      </c>
      <c r="AS11" t="n">
        <v>-0.04270064522418526</v>
      </c>
      <c r="AT11" t="n">
        <v>-0.01374793468910607</v>
      </c>
      <c r="AU11" t="n">
        <v>-0.02296984121830692</v>
      </c>
      <c r="AV11" t="n">
        <v>-0.02664246691371652</v>
      </c>
      <c r="AW11" t="n">
        <v>-0.014101867943348</v>
      </c>
      <c r="AX11" t="n">
        <v>-0.04426076186576589</v>
      </c>
      <c r="AY11" t="n">
        <v>-0.03042760033777503</v>
      </c>
      <c r="BA11" t="n">
        <v>0.02524173059489887</v>
      </c>
      <c r="BB11" t="n">
        <v>-0.1080851834596713</v>
      </c>
      <c r="BC11" t="n">
        <v>0.02052923202556989</v>
      </c>
      <c r="BD11" t="n">
        <v>-0.0051726113019257</v>
      </c>
      <c r="BE11" t="n">
        <v>-0.009795966709239878</v>
      </c>
      <c r="BF11" t="n">
        <v>-0.04934462083328339</v>
      </c>
      <c r="BG11" t="n">
        <v>-0.02638071049234514</v>
      </c>
      <c r="BH11" t="n">
        <v>0.02013675292672135</v>
      </c>
      <c r="BI11" t="n">
        <v>-0.04823279083495724</v>
      </c>
      <c r="BJ11" t="n">
        <v>0.004722293638200981</v>
      </c>
      <c r="BM11" t="n">
        <v>0.01265753217710697</v>
      </c>
      <c r="BN11" t="n">
        <v>0.01809142883537596</v>
      </c>
      <c r="BO11" t="n">
        <v>0.03652045071623178</v>
      </c>
      <c r="BP11" t="n">
        <v>-0.02915788968460653</v>
      </c>
      <c r="BQ11" t="n">
        <v>-0.03644313916646025</v>
      </c>
      <c r="BR11" t="n">
        <v>-0.005677958343569656</v>
      </c>
      <c r="BS11" t="n">
        <v>-0.03246977633863068</v>
      </c>
      <c r="BT11" t="n">
        <v>0.002451484138237481</v>
      </c>
      <c r="BU11" t="n">
        <v>-0.03414752007653621</v>
      </c>
      <c r="BV11" t="n">
        <v>-0.05357996508955398</v>
      </c>
      <c r="BW11" t="n">
        <v>-0.0106279697074092</v>
      </c>
      <c r="BX11" t="n">
        <v>-0.02417549396396279</v>
      </c>
      <c r="BY11" t="n">
        <v>0.006089192005759747</v>
      </c>
      <c r="BZ11" t="n">
        <v>-0.02643313381050749</v>
      </c>
      <c r="CA11" t="n">
        <v>0.02630353093630022</v>
      </c>
      <c r="CB11" t="n">
        <v>0.01140701624299956</v>
      </c>
      <c r="CC11" t="n">
        <v>0.07607609517307634</v>
      </c>
    </row>
    <row r="12">
      <c r="A12" t="inlineStr">
        <is>
          <t>2023-03-16</t>
        </is>
      </c>
      <c r="B12" t="n">
        <v>0.02638296905898296</v>
      </c>
      <c r="C12" t="n">
        <v>-0.05830047875703948</v>
      </c>
      <c r="D12" t="n">
        <v>0.00188681384497924</v>
      </c>
      <c r="E12" t="n">
        <v>-0.03151725646776493</v>
      </c>
      <c r="F12" t="n">
        <v>-0.0505412768066662</v>
      </c>
      <c r="G12" t="n">
        <v>0.01268154136765687</v>
      </c>
      <c r="H12" t="n">
        <v>-0.002866589528126573</v>
      </c>
      <c r="I12" t="n">
        <v>-0.04864646316430554</v>
      </c>
      <c r="J12" t="n">
        <v>-0.0387472328031111</v>
      </c>
      <c r="K12" t="n">
        <v>-0.04507376152217868</v>
      </c>
      <c r="L12" t="n">
        <v>-0.06998320305154748</v>
      </c>
      <c r="M12" t="n">
        <v>-0.03415048043154645</v>
      </c>
      <c r="N12" t="n">
        <v>-0.02635678984481593</v>
      </c>
      <c r="O12" t="n">
        <v>0.03158446291913708</v>
      </c>
      <c r="P12" t="n">
        <v>-0.03856621688132955</v>
      </c>
      <c r="Q12" t="n">
        <v>-0.05328614230508066</v>
      </c>
      <c r="R12" t="n">
        <v>-0.03921545851648911</v>
      </c>
      <c r="S12" t="n">
        <v>-0.09195764202678691</v>
      </c>
      <c r="U12" t="n">
        <v>0.01696716088699057</v>
      </c>
      <c r="V12" t="n">
        <v>0.01777053595726152</v>
      </c>
      <c r="W12" t="n">
        <v>0.003999354493138707</v>
      </c>
      <c r="X12" t="n">
        <v>0.01892679778680684</v>
      </c>
      <c r="Y12" t="n">
        <v>-0.03143589159934623</v>
      </c>
      <c r="Z12" t="n">
        <v>-0.01615487492238676</v>
      </c>
      <c r="AA12" t="n">
        <v>-0.02733902648863418</v>
      </c>
      <c r="AB12" t="n">
        <v>0.0160746091219357</v>
      </c>
      <c r="AC12" t="n">
        <v>-0.1176050086515263</v>
      </c>
      <c r="AD12" t="n">
        <v>-0.02351103562395895</v>
      </c>
      <c r="AE12" t="n">
        <v>0.002562409354619932</v>
      </c>
      <c r="AF12" t="n">
        <v>0.005393428506247355</v>
      </c>
      <c r="AH12" t="n">
        <v>-0.110502016205496</v>
      </c>
      <c r="AI12" t="n">
        <v>-0.001243322149644621</v>
      </c>
      <c r="AJ12" t="n">
        <v>0.0477047442401517</v>
      </c>
      <c r="AL12" t="n">
        <v>-0.11425140962522</v>
      </c>
      <c r="AM12" t="n">
        <v>-0.06524920432762271</v>
      </c>
      <c r="AO12" t="n">
        <v>0.005207133110971984</v>
      </c>
      <c r="AP12" t="n">
        <v>-0.1136693119566399</v>
      </c>
      <c r="AQ12" t="n">
        <v>-0.03929547004229839</v>
      </c>
      <c r="AR12" t="n">
        <v>-0.03376902501833756</v>
      </c>
      <c r="AS12" t="n">
        <v>-0.03967027860496419</v>
      </c>
      <c r="AT12" t="n">
        <v>-0.01198798400910539</v>
      </c>
      <c r="AU12" t="n">
        <v>-0.02497452922628418</v>
      </c>
      <c r="AV12" t="n">
        <v>-0.03386524659493328</v>
      </c>
      <c r="AW12" t="n">
        <v>-0.01952112341300083</v>
      </c>
      <c r="AX12" t="n">
        <v>-0.0401600068798379</v>
      </c>
      <c r="AY12" t="n">
        <v>-0.04164045543528261</v>
      </c>
      <c r="BA12" t="n">
        <v>0.02526426338419152</v>
      </c>
      <c r="BB12" t="n">
        <v>-0.1197936904163827</v>
      </c>
      <c r="BC12" t="n">
        <v>0.01846728046991264</v>
      </c>
      <c r="BD12" t="n">
        <v>-0.01772177861061874</v>
      </c>
      <c r="BE12" t="n">
        <v>-0.01687566235694471</v>
      </c>
      <c r="BF12" t="n">
        <v>-0.0596753017880346</v>
      </c>
      <c r="BG12" t="n">
        <v>-0.02323463152861616</v>
      </c>
      <c r="BH12" t="n">
        <v>0.01402036230915216</v>
      </c>
      <c r="BI12" t="n">
        <v>-0.05440322451664137</v>
      </c>
      <c r="BJ12" t="n">
        <v>0.006276232133828774</v>
      </c>
      <c r="BM12" t="n">
        <v>0.01425644976202012</v>
      </c>
      <c r="BN12" t="n">
        <v>0.02525863855345745</v>
      </c>
      <c r="BO12" t="n">
        <v>0.0475173491523484</v>
      </c>
      <c r="BP12" t="n">
        <v>-0.0337051848930392</v>
      </c>
      <c r="BQ12" t="n">
        <v>-0.04087268716248893</v>
      </c>
      <c r="BR12" t="n">
        <v>-0.008670961587105896</v>
      </c>
      <c r="BS12" t="n">
        <v>-0.04281316675575264</v>
      </c>
      <c r="BT12" t="n">
        <v>0.001958383751540893</v>
      </c>
      <c r="BU12" t="n">
        <v>-0.03645072756770806</v>
      </c>
      <c r="BV12" t="n">
        <v>-0.0720386413845796</v>
      </c>
      <c r="BW12" t="n">
        <v>-0.01127013749402273</v>
      </c>
      <c r="BX12" t="n">
        <v>-0.03437867954844287</v>
      </c>
      <c r="BY12" t="n">
        <v>0.01167083072080177</v>
      </c>
      <c r="BZ12" t="n">
        <v>-0.01930212334991943</v>
      </c>
      <c r="CA12" t="n">
        <v>0.03217207263405641</v>
      </c>
      <c r="CB12" t="n">
        <v>0.004504316078616677</v>
      </c>
      <c r="CC12" t="n">
        <v>0.08093713936089886</v>
      </c>
    </row>
    <row r="13">
      <c r="A13" t="inlineStr">
        <is>
          <t>2023-03-23</t>
        </is>
      </c>
      <c r="B13" t="n">
        <v>0.01492493878718415</v>
      </c>
      <c r="C13" t="n">
        <v>-0.05067030379006066</v>
      </c>
      <c r="D13" t="n">
        <v>0.002920294536401524</v>
      </c>
      <c r="E13" t="n">
        <v>-0.01579003407151758</v>
      </c>
      <c r="F13" t="n">
        <v>-0.04246097613066724</v>
      </c>
      <c r="G13" t="n">
        <v>0.00957347582325041</v>
      </c>
      <c r="H13" t="n">
        <v>-0.001654847838429285</v>
      </c>
      <c r="I13" t="n">
        <v>-0.04666204104059013</v>
      </c>
      <c r="J13" t="n">
        <v>-0.0369530349597692</v>
      </c>
      <c r="K13" t="n">
        <v>-0.04329137227338231</v>
      </c>
      <c r="L13" t="n">
        <v>-0.06993446378233048</v>
      </c>
      <c r="M13" t="n">
        <v>-0.04567547031097996</v>
      </c>
      <c r="N13" t="n">
        <v>-0.0220997521463201</v>
      </c>
      <c r="O13" t="n">
        <v>0.02305606839730667</v>
      </c>
      <c r="P13" t="n">
        <v>-0.0223355926988944</v>
      </c>
      <c r="Q13" t="n">
        <v>-0.04489534791212102</v>
      </c>
      <c r="R13" t="n">
        <v>-0.02330695828904417</v>
      </c>
      <c r="S13" t="n">
        <v>-0.08788884039498501</v>
      </c>
      <c r="U13" t="n">
        <v>0.0218698134069828</v>
      </c>
      <c r="V13" t="n">
        <v>0.01260662948649838</v>
      </c>
      <c r="W13" t="n">
        <v>-0.004694252792418752</v>
      </c>
      <c r="X13" t="n">
        <v>0.01680768841389257</v>
      </c>
      <c r="Y13" t="n">
        <v>-0.02747651831094888</v>
      </c>
      <c r="Z13" t="n">
        <v>-0.01392848481915809</v>
      </c>
      <c r="AA13" t="n">
        <v>-0.01219095980680474</v>
      </c>
      <c r="AB13" t="n">
        <v>-0.001543676963319141</v>
      </c>
      <c r="AC13" t="n">
        <v>-0.1150933945532017</v>
      </c>
      <c r="AD13" t="n">
        <v>-0.01899739856800386</v>
      </c>
      <c r="AE13" t="n">
        <v>0.005802365527519449</v>
      </c>
      <c r="AF13" t="n">
        <v>0.00707756095996892</v>
      </c>
      <c r="AH13" t="n">
        <v>-0.105041856838336</v>
      </c>
      <c r="AI13" t="n">
        <v>0.004500381553318666</v>
      </c>
      <c r="AJ13" t="n">
        <v>0.0401960874728049</v>
      </c>
      <c r="AL13" t="n">
        <v>-0.112672154670764</v>
      </c>
      <c r="AM13" t="n">
        <v>-0.06574147873422975</v>
      </c>
      <c r="AO13" t="n">
        <v>0.001251117924361278</v>
      </c>
      <c r="AP13" t="n">
        <v>-0.111434214919952</v>
      </c>
      <c r="AQ13" t="n">
        <v>-0.03130987119205453</v>
      </c>
      <c r="AR13" t="n">
        <v>-0.03511682925759185</v>
      </c>
      <c r="AS13" t="n">
        <v>-0.03437026314469394</v>
      </c>
      <c r="AT13" t="n">
        <v>-0.02318790484454736</v>
      </c>
      <c r="AU13" t="n">
        <v>-0.003567107813912229</v>
      </c>
      <c r="AV13" t="n">
        <v>-0.02724294448474984</v>
      </c>
      <c r="AW13" t="n">
        <v>-0.01510759495025116</v>
      </c>
      <c r="AX13" t="n">
        <v>-0.03534887983745005</v>
      </c>
      <c r="AY13" t="n">
        <v>-0.03936602127944488</v>
      </c>
      <c r="BA13" t="n">
        <v>0.03126984338566596</v>
      </c>
      <c r="BB13" t="n">
        <v>-0.1117514859675306</v>
      </c>
      <c r="BC13" t="n">
        <v>0.01661395102006735</v>
      </c>
      <c r="BD13" t="n">
        <v>-0.01590226934988559</v>
      </c>
      <c r="BE13" t="n">
        <v>-0.02399145068257558</v>
      </c>
      <c r="BF13" t="n">
        <v>-0.05281511792980542</v>
      </c>
      <c r="BG13" t="n">
        <v>-0.02950527413059556</v>
      </c>
      <c r="BH13" t="n">
        <v>0.003979275835058749</v>
      </c>
      <c r="BI13" t="n">
        <v>-0.0576161093623746</v>
      </c>
      <c r="BJ13" t="n">
        <v>0.006024676442818899</v>
      </c>
      <c r="BM13" t="n">
        <v>0.01855492485469101</v>
      </c>
      <c r="BN13" t="n">
        <v>0.01168368500789874</v>
      </c>
      <c r="BO13" t="n">
        <v>0.05740559744841645</v>
      </c>
      <c r="BP13" t="n">
        <v>-0.03502217860617196</v>
      </c>
      <c r="BQ13" t="n">
        <v>-0.03238498583796412</v>
      </c>
      <c r="BR13" t="n">
        <v>0.0001867003388680288</v>
      </c>
      <c r="BS13" t="n">
        <v>-0.04007613972462354</v>
      </c>
      <c r="BT13" t="n">
        <v>-0.00837102069068274</v>
      </c>
      <c r="BU13" t="n">
        <v>-0.04422613503008954</v>
      </c>
      <c r="BV13" t="n">
        <v>-0.06332435438846851</v>
      </c>
      <c r="BW13" t="n">
        <v>-0.005590132814397464</v>
      </c>
      <c r="BX13" t="n">
        <v>-0.03355731734867629</v>
      </c>
      <c r="BY13" t="n">
        <v>0.00490829016994665</v>
      </c>
      <c r="BZ13" t="n">
        <v>-0.03218531353786647</v>
      </c>
      <c r="CA13" t="n">
        <v>0.0182603495775171</v>
      </c>
      <c r="CB13" t="n">
        <v>0.0097631475298392</v>
      </c>
      <c r="CC13" t="n">
        <v>0.07011860121047797</v>
      </c>
    </row>
    <row r="14">
      <c r="A14" t="inlineStr">
        <is>
          <t>2023-03-30</t>
        </is>
      </c>
      <c r="B14" t="n">
        <v>-0.02592878774832319</v>
      </c>
      <c r="C14" t="n">
        <v>-0.03885776598081159</v>
      </c>
      <c r="D14" t="n">
        <v>-0.0001231469633952154</v>
      </c>
      <c r="E14" t="n">
        <v>0.003895538496036632</v>
      </c>
      <c r="F14" t="n">
        <v>-0.05068166030298837</v>
      </c>
      <c r="G14" t="n">
        <v>0.0111422953078677</v>
      </c>
      <c r="H14" t="n">
        <v>-0.03976844427047765</v>
      </c>
      <c r="I14" t="n">
        <v>-0.03969616662761166</v>
      </c>
      <c r="J14" t="n">
        <v>-0.03619009279355079</v>
      </c>
      <c r="K14" t="n">
        <v>-0.05039115610724632</v>
      </c>
      <c r="L14" t="n">
        <v>-0.06662939631718923</v>
      </c>
      <c r="M14" t="n">
        <v>-0.05632153230397641</v>
      </c>
      <c r="N14" t="n">
        <v>-0.02640521897657366</v>
      </c>
      <c r="O14" t="n">
        <v>0.02698435650134545</v>
      </c>
      <c r="P14" t="n">
        <v>-0.02328537250299667</v>
      </c>
      <c r="Q14" t="n">
        <v>-0.05072489590020668</v>
      </c>
      <c r="R14" t="n">
        <v>-0.01797987884416619</v>
      </c>
      <c r="S14" t="n">
        <v>-0.07299990189656658</v>
      </c>
      <c r="U14" t="n">
        <v>0.01458035754968967</v>
      </c>
      <c r="V14" t="n">
        <v>0.01116807016027299</v>
      </c>
      <c r="W14" t="n">
        <v>0.009114739338821565</v>
      </c>
      <c r="X14" t="n">
        <v>0.01793059335410718</v>
      </c>
      <c r="Y14" t="n">
        <v>-0.01185230774359536</v>
      </c>
      <c r="Z14" t="n">
        <v>-0.01475004570476945</v>
      </c>
      <c r="AA14" t="n">
        <v>-0.01564420818836332</v>
      </c>
      <c r="AB14" t="n">
        <v>-0.01395432776324279</v>
      </c>
      <c r="AC14" t="n">
        <v>-0.1014992656152726</v>
      </c>
      <c r="AD14" t="n">
        <v>-0.03148910974541153</v>
      </c>
      <c r="AE14" t="n">
        <v>0.01686156185558363</v>
      </c>
      <c r="AF14" t="n">
        <v>0.01873195024124308</v>
      </c>
      <c r="AH14" t="n">
        <v>-0.08173559068638181</v>
      </c>
      <c r="AI14" t="n">
        <v>0.01678743662761217</v>
      </c>
      <c r="AJ14" t="n">
        <v>0.0269385199221277</v>
      </c>
      <c r="AL14" t="n">
        <v>-0.09964962167915636</v>
      </c>
      <c r="AM14" t="n">
        <v>-0.04569028609412129</v>
      </c>
      <c r="AO14" t="n">
        <v>0.009991714152211451</v>
      </c>
      <c r="AP14" t="n">
        <v>-0.09746893284110392</v>
      </c>
      <c r="AQ14" t="n">
        <v>-0.03234218153273516</v>
      </c>
      <c r="AR14" t="n">
        <v>-0.04199348063810759</v>
      </c>
      <c r="AS14" t="n">
        <v>-0.04019230553736219</v>
      </c>
      <c r="AT14" t="n">
        <v>-0.01057220718565188</v>
      </c>
      <c r="AU14" t="n">
        <v>0.002262961794536666</v>
      </c>
      <c r="AV14" t="n">
        <v>-0.02376913634523503</v>
      </c>
      <c r="AW14" t="n">
        <v>-0.004847705377886591</v>
      </c>
      <c r="AX14" t="n">
        <v>-0.03522479294100878</v>
      </c>
      <c r="AY14" t="n">
        <v>-0.03329356490086965</v>
      </c>
      <c r="BA14" t="n">
        <v>0.0203865357293358</v>
      </c>
      <c r="BB14" t="n">
        <v>-0.08688361050783977</v>
      </c>
      <c r="BC14" t="n">
        <v>0.01124274116225976</v>
      </c>
      <c r="BD14" t="n">
        <v>0.000989446142727779</v>
      </c>
      <c r="BE14" t="n">
        <v>-0.01021284257314681</v>
      </c>
      <c r="BF14" t="n">
        <v>-0.05884339441558795</v>
      </c>
      <c r="BG14" t="n">
        <v>-0.03577127045862738</v>
      </c>
      <c r="BH14" t="n">
        <v>-0.004129002225836453</v>
      </c>
      <c r="BI14" t="n">
        <v>-0.06652302243263675</v>
      </c>
      <c r="BJ14" t="n">
        <v>-0.003554099837047797</v>
      </c>
      <c r="BL14" t="n">
        <v>0.01100662700805244</v>
      </c>
      <c r="BM14" t="n">
        <v>0.0003798488052442206</v>
      </c>
      <c r="BN14" t="n">
        <v>0.001000766592113678</v>
      </c>
      <c r="BO14" t="n">
        <v>0.04254085621390313</v>
      </c>
      <c r="BP14" t="n">
        <v>-0.023240224802486</v>
      </c>
      <c r="BQ14" t="n">
        <v>-0.04268009106233572</v>
      </c>
      <c r="BR14" t="n">
        <v>-0.007775031847365943</v>
      </c>
      <c r="BS14" t="n">
        <v>-0.01939465527133433</v>
      </c>
      <c r="BT14" t="n">
        <v>0.01223767359466343</v>
      </c>
      <c r="BU14" t="n">
        <v>-0.02663154715982796</v>
      </c>
      <c r="BV14" t="n">
        <v>-0.04232445019933129</v>
      </c>
      <c r="BW14" t="n">
        <v>-0.0010466536133652</v>
      </c>
      <c r="BX14" t="n">
        <v>-0.04119121090273914</v>
      </c>
      <c r="BY14" t="n">
        <v>-0.02607350562760824</v>
      </c>
      <c r="BZ14" t="n">
        <v>-0.05041311177082675</v>
      </c>
      <c r="CA14" t="n">
        <v>0.03077921371157788</v>
      </c>
      <c r="CB14" t="n">
        <v>0.00303704683963435</v>
      </c>
      <c r="CC14" t="n">
        <v>0.03647837502998241</v>
      </c>
    </row>
    <row r="15">
      <c r="A15" t="inlineStr">
        <is>
          <t>2023-04-06</t>
        </is>
      </c>
      <c r="B15" t="n">
        <v>-0.03779739554018524</v>
      </c>
      <c r="C15" t="n">
        <v>-0.02451335227758389</v>
      </c>
      <c r="D15" t="n">
        <v>0.005403012720040401</v>
      </c>
      <c r="E15" t="n">
        <v>0.007175189945084703</v>
      </c>
      <c r="F15" t="n">
        <v>-0.04664710561576568</v>
      </c>
      <c r="G15" t="n">
        <v>0.006489055684120393</v>
      </c>
      <c r="H15" t="n">
        <v>-0.02678881432089131</v>
      </c>
      <c r="I15" t="n">
        <v>-0.03695223641004064</v>
      </c>
      <c r="J15" t="n">
        <v>-0.0330013744008778</v>
      </c>
      <c r="K15" t="n">
        <v>-0.04455869423645287</v>
      </c>
      <c r="L15" t="n">
        <v>-0.07074950984270278</v>
      </c>
      <c r="M15" t="n">
        <v>-0.05848362118569705</v>
      </c>
      <c r="N15" t="n">
        <v>-0.0210921916859963</v>
      </c>
      <c r="O15" t="n">
        <v>0.02860744594907749</v>
      </c>
      <c r="P15" t="n">
        <v>-0.02130925570656628</v>
      </c>
      <c r="Q15" t="n">
        <v>-0.05080487028965297</v>
      </c>
      <c r="R15" t="n">
        <v>-0.02603374304434847</v>
      </c>
      <c r="S15" t="n">
        <v>-0.07987901031983791</v>
      </c>
      <c r="U15" t="n">
        <v>0.01608735025987329</v>
      </c>
      <c r="V15" t="n">
        <v>0.01702231868456816</v>
      </c>
      <c r="W15" t="n">
        <v>0.0006245143461263147</v>
      </c>
      <c r="X15" t="n">
        <v>0.02023860648744802</v>
      </c>
      <c r="Y15" t="n">
        <v>-0.006777765915402467</v>
      </c>
      <c r="Z15" t="n">
        <v>-0.01113123991777043</v>
      </c>
      <c r="AA15" t="n">
        <v>-0.0211007817475436</v>
      </c>
      <c r="AB15" t="n">
        <v>-0.009087104842501303</v>
      </c>
      <c r="AC15" t="n">
        <v>-0.1091035756490626</v>
      </c>
      <c r="AD15" t="n">
        <v>-0.03383065313687394</v>
      </c>
      <c r="AE15" t="n">
        <v>0.01688695973119758</v>
      </c>
      <c r="AF15" t="n">
        <v>0.02231784948213145</v>
      </c>
      <c r="AH15" t="n">
        <v>-0.0940580260318904</v>
      </c>
      <c r="AI15" t="n">
        <v>0.02292529207454375</v>
      </c>
      <c r="AJ15" t="n">
        <v>0.02279066280706199</v>
      </c>
      <c r="AL15" t="n">
        <v>-0.103155244535581</v>
      </c>
      <c r="AM15" t="n">
        <v>-0.05097488087105473</v>
      </c>
      <c r="AO15" t="n">
        <v>0.006497023954395109</v>
      </c>
      <c r="AP15" t="n">
        <v>-0.1000749676017104</v>
      </c>
      <c r="AQ15" t="n">
        <v>-0.0347318964879908</v>
      </c>
      <c r="AR15" t="n">
        <v>-0.0349329815347057</v>
      </c>
      <c r="AS15" t="n">
        <v>-0.04068422397284588</v>
      </c>
      <c r="AT15" t="n">
        <v>-0.02001619626873397</v>
      </c>
      <c r="AU15" t="n">
        <v>0.002903012370657931</v>
      </c>
      <c r="AV15" t="n">
        <v>-0.02637120913364699</v>
      </c>
      <c r="AW15" t="n">
        <v>1.003956018097441e-05</v>
      </c>
      <c r="AX15" t="n">
        <v>-0.03306487700086369</v>
      </c>
      <c r="AY15" t="n">
        <v>-0.02603822092741215</v>
      </c>
      <c r="BA15" t="n">
        <v>0.01893980752663915</v>
      </c>
      <c r="BB15" t="n">
        <v>-0.09256985735719137</v>
      </c>
      <c r="BC15" t="n">
        <v>0.01888187711687284</v>
      </c>
      <c r="BD15" t="n">
        <v>0.007536734127640887</v>
      </c>
      <c r="BE15" t="n">
        <v>-0.02445039880268596</v>
      </c>
      <c r="BF15" t="n">
        <v>-0.05708009065721242</v>
      </c>
      <c r="BG15" t="n">
        <v>-0.03325978319168421</v>
      </c>
      <c r="BH15" t="n">
        <v>0.0001443161320864306</v>
      </c>
      <c r="BI15" t="n">
        <v>-0.05951141601981458</v>
      </c>
      <c r="BJ15" t="n">
        <v>-0.004220702546288257</v>
      </c>
      <c r="BL15" t="n">
        <v>0.01282521161934258</v>
      </c>
      <c r="BM15" t="n">
        <v>-0.01298520219077992</v>
      </c>
      <c r="BN15" t="n">
        <v>0.002579504969877133</v>
      </c>
      <c r="BO15" t="n">
        <v>0.04815061684861521</v>
      </c>
      <c r="BP15" t="n">
        <v>-0.02927838793152515</v>
      </c>
      <c r="BQ15" t="n">
        <v>-0.04562054455144759</v>
      </c>
      <c r="BR15" t="n">
        <v>-0.006786542335016521</v>
      </c>
      <c r="BS15" t="n">
        <v>-0.01591015590410039</v>
      </c>
      <c r="BT15" t="n">
        <v>0.0009941025764603761</v>
      </c>
      <c r="BU15" t="n">
        <v>-0.03356379157246814</v>
      </c>
      <c r="BV15" t="n">
        <v>-0.04911181887524996</v>
      </c>
      <c r="BW15" t="n">
        <v>-0.002074236535031027</v>
      </c>
      <c r="BX15" t="n">
        <v>-0.03714844920595939</v>
      </c>
      <c r="BY15" t="n">
        <v>-0.01908202458133257</v>
      </c>
      <c r="BZ15" t="n">
        <v>-0.04554285577101558</v>
      </c>
      <c r="CA15" t="n">
        <v>0.02446178846322833</v>
      </c>
      <c r="CB15" t="n">
        <v>0.006454975548521702</v>
      </c>
      <c r="CC15" t="n">
        <v>0.03620733347770222</v>
      </c>
    </row>
    <row r="16">
      <c r="A16" t="inlineStr">
        <is>
          <t>2023-04-14</t>
        </is>
      </c>
      <c r="B16" t="n">
        <v>-0.02706464174725554</v>
      </c>
      <c r="C16" t="n">
        <v>-0.0294061678895563</v>
      </c>
      <c r="D16" t="n">
        <v>0.0093285485875505</v>
      </c>
      <c r="E16" t="n">
        <v>0.004771114378167018</v>
      </c>
      <c r="F16" t="n">
        <v>-0.04926670360319862</v>
      </c>
      <c r="G16" t="n">
        <v>0.008969439963157688</v>
      </c>
      <c r="H16" t="n">
        <v>-0.03655094699921446</v>
      </c>
      <c r="I16" t="n">
        <v>-0.03199446850067944</v>
      </c>
      <c r="J16" t="n">
        <v>-0.04227735806772215</v>
      </c>
      <c r="K16" t="n">
        <v>-0.05078210153800244</v>
      </c>
      <c r="L16" t="n">
        <v>-0.06584319192649057</v>
      </c>
      <c r="M16" t="n">
        <v>-0.04932693238392982</v>
      </c>
      <c r="N16" t="n">
        <v>-0.01374825118619305</v>
      </c>
      <c r="O16" t="n">
        <v>0.03235019706409892</v>
      </c>
      <c r="P16" t="n">
        <v>-0.0149183407792346</v>
      </c>
      <c r="Q16" t="n">
        <v>-0.04983596046865468</v>
      </c>
      <c r="R16" t="n">
        <v>-0.03425492489003923</v>
      </c>
      <c r="S16" t="n">
        <v>-0.07421978364168791</v>
      </c>
      <c r="U16" t="n">
        <v>0.009977512771516706</v>
      </c>
      <c r="V16" t="n">
        <v>0.005670905128053239</v>
      </c>
      <c r="W16" t="n">
        <v>0.002381502135893943</v>
      </c>
      <c r="X16" t="n">
        <v>0.03018944918392319</v>
      </c>
      <c r="Y16" t="n">
        <v>-0.005543766865781286</v>
      </c>
      <c r="Z16" t="n">
        <v>-0.007816845631828939</v>
      </c>
      <c r="AA16" t="n">
        <v>-0.03159427795362579</v>
      </c>
      <c r="AB16" t="n">
        <v>-0.02096888460947666</v>
      </c>
      <c r="AC16" t="n">
        <v>-0.1041555273626739</v>
      </c>
      <c r="AD16" t="n">
        <v>-0.04294058859771843</v>
      </c>
      <c r="AE16" t="n">
        <v>0.01772187017530369</v>
      </c>
      <c r="AF16" t="n">
        <v>-0.003190324324659266</v>
      </c>
      <c r="AH16" t="n">
        <v>-0.09832909592742023</v>
      </c>
      <c r="AI16" t="n">
        <v>0.01889985312212072</v>
      </c>
      <c r="AJ16" t="n">
        <v>0.03566102273010241</v>
      </c>
      <c r="AL16" t="n">
        <v>-0.09846619165126447</v>
      </c>
      <c r="AM16" t="n">
        <v>-0.0537616438099171</v>
      </c>
      <c r="AO16" t="n">
        <v>0.01989874431442784</v>
      </c>
      <c r="AP16" t="n">
        <v>-0.09527546516727037</v>
      </c>
      <c r="AQ16" t="n">
        <v>-0.04566348504215656</v>
      </c>
      <c r="AR16" t="n">
        <v>-0.03614259870492575</v>
      </c>
      <c r="AS16" t="n">
        <v>-0.04184192808340093</v>
      </c>
      <c r="AT16" t="n">
        <v>-0.01435159741158532</v>
      </c>
      <c r="AU16" t="n">
        <v>0.005709398671894572</v>
      </c>
      <c r="AV16" t="n">
        <v>-0.02111043466379658</v>
      </c>
      <c r="AW16" t="n">
        <v>-0.001810648700115824</v>
      </c>
      <c r="AX16" t="n">
        <v>-0.03173677036832268</v>
      </c>
      <c r="AY16" t="n">
        <v>-0.03046084606731225</v>
      </c>
      <c r="BA16" t="n">
        <v>0.02023339375219324</v>
      </c>
      <c r="BB16" t="n">
        <v>-0.08534405221093966</v>
      </c>
      <c r="BC16" t="n">
        <v>0.008287193031396578</v>
      </c>
      <c r="BD16" t="n">
        <v>0.0205236366121595</v>
      </c>
      <c r="BE16" t="n">
        <v>-0.01586395201006818</v>
      </c>
      <c r="BF16" t="n">
        <v>-0.05643500461854856</v>
      </c>
      <c r="BG16" t="n">
        <v>-0.03754705289687621</v>
      </c>
      <c r="BH16" t="n">
        <v>-0.002387468983022778</v>
      </c>
      <c r="BI16" t="n">
        <v>-0.06480654003885955</v>
      </c>
      <c r="BJ16" t="n">
        <v>-0.0008738305783588807</v>
      </c>
      <c r="BL16" t="n">
        <v>0.001190319939815776</v>
      </c>
      <c r="BM16" t="n">
        <v>-0.01338235959956391</v>
      </c>
      <c r="BN16" t="n">
        <v>-0.0006766597647034356</v>
      </c>
      <c r="BO16" t="n">
        <v>0.04082833012559606</v>
      </c>
      <c r="BP16" t="n">
        <v>-0.02646814963316924</v>
      </c>
      <c r="BQ16" t="n">
        <v>-0.05347448483268047</v>
      </c>
      <c r="BR16" t="n">
        <v>-0.004273007281541896</v>
      </c>
      <c r="BS16" t="n">
        <v>-0.01377538134721545</v>
      </c>
      <c r="BT16" t="n">
        <v>0.003288527360967963</v>
      </c>
      <c r="BU16" t="n">
        <v>-0.04099028698401253</v>
      </c>
      <c r="BV16" t="n">
        <v>-0.0437041778263535</v>
      </c>
      <c r="BW16" t="n">
        <v>-0.00834147863682666</v>
      </c>
      <c r="BX16" t="n">
        <v>-0.06040334867161357</v>
      </c>
      <c r="BY16" t="n">
        <v>-0.02952756287802383</v>
      </c>
      <c r="BZ16" t="n">
        <v>-0.05203002469489826</v>
      </c>
      <c r="CA16" t="n">
        <v>0.01354295026067565</v>
      </c>
      <c r="CB16" t="n">
        <v>-0.005213644498389902</v>
      </c>
      <c r="CC16" t="n">
        <v>0.03566945539548083</v>
      </c>
    </row>
    <row r="17">
      <c r="A17" t="inlineStr">
        <is>
          <t>2023-04-21</t>
        </is>
      </c>
      <c r="B17" t="n">
        <v>-0.02991026099757332</v>
      </c>
      <c r="C17" t="n">
        <v>-0.03263602846080915</v>
      </c>
      <c r="D17" t="n">
        <v>0.009832973771690456</v>
      </c>
      <c r="E17" t="n">
        <v>0.009033549636395799</v>
      </c>
      <c r="F17" t="n">
        <v>-0.05518326659968598</v>
      </c>
      <c r="G17" t="n">
        <v>0.009235663686869788</v>
      </c>
      <c r="H17" t="n">
        <v>-0.05516889560966831</v>
      </c>
      <c r="I17" t="n">
        <v>-0.02766282049669444</v>
      </c>
      <c r="J17" t="n">
        <v>-0.04200832959521927</v>
      </c>
      <c r="K17" t="n">
        <v>-0.05153748054666452</v>
      </c>
      <c r="L17" t="n">
        <v>-0.06539247750984434</v>
      </c>
      <c r="M17" t="n">
        <v>-0.0516010525194972</v>
      </c>
      <c r="N17" t="n">
        <v>-0.02207619358051105</v>
      </c>
      <c r="O17" t="n">
        <v>0.02550596284035711</v>
      </c>
      <c r="P17" t="n">
        <v>-0.01543174755659704</v>
      </c>
      <c r="Q17" t="n">
        <v>-0.04410348378400453</v>
      </c>
      <c r="R17" t="n">
        <v>-0.02996037953153963</v>
      </c>
      <c r="S17" t="n">
        <v>-0.08011756029789208</v>
      </c>
      <c r="U17" t="n">
        <v>0.009090485555715233</v>
      </c>
      <c r="V17" t="n">
        <v>-0.003286668899949441</v>
      </c>
      <c r="W17" t="n">
        <v>-0.01653241894933377</v>
      </c>
      <c r="X17" t="n">
        <v>0.02211854427610116</v>
      </c>
      <c r="Y17" t="n">
        <v>-0.0101433905593864</v>
      </c>
      <c r="Z17" t="n">
        <v>-0.01046618364570462</v>
      </c>
      <c r="AA17" t="n">
        <v>-0.04290658854155627</v>
      </c>
      <c r="AB17" t="n">
        <v>-0.03706545267869166</v>
      </c>
      <c r="AC17" t="n">
        <v>-0.1086980612950649</v>
      </c>
      <c r="AD17" t="n">
        <v>-0.05142888384388744</v>
      </c>
      <c r="AE17" t="n">
        <v>0.0193322316693878</v>
      </c>
      <c r="AF17" t="n">
        <v>-0.002181495369955599</v>
      </c>
      <c r="AH17" t="n">
        <v>-0.1049367366398564</v>
      </c>
      <c r="AI17" t="n">
        <v>0.0233441400552179</v>
      </c>
      <c r="AJ17" t="n">
        <v>0.03081903759184201</v>
      </c>
      <c r="AL17" t="n">
        <v>-0.1042095041089159</v>
      </c>
      <c r="AM17" t="n">
        <v>-0.05900794826193456</v>
      </c>
      <c r="AO17" t="n">
        <v>0.02314554106650024</v>
      </c>
      <c r="AP17" t="n">
        <v>-0.1008973013703337</v>
      </c>
      <c r="AQ17" t="n">
        <v>-0.03315830868544423</v>
      </c>
      <c r="AR17" t="n">
        <v>-0.05060822401577991</v>
      </c>
      <c r="AS17" t="n">
        <v>-0.05562397024053001</v>
      </c>
      <c r="AT17" t="n">
        <v>-0.02071465913336668</v>
      </c>
      <c r="AU17" t="n">
        <v>0.003133857051937472</v>
      </c>
      <c r="AV17" t="n">
        <v>-0.02801003848205463</v>
      </c>
      <c r="AW17" t="n">
        <v>-0.00198856488396959</v>
      </c>
      <c r="AX17" t="n">
        <v>-0.0338948910280904</v>
      </c>
      <c r="AY17" t="n">
        <v>-0.0261684284282977</v>
      </c>
      <c r="BA17" t="n">
        <v>0.02314008630145326</v>
      </c>
      <c r="BB17" t="n">
        <v>-0.09184956950528866</v>
      </c>
      <c r="BC17" t="n">
        <v>-0.001351523632887708</v>
      </c>
      <c r="BD17" t="n">
        <v>0.009661113883727035</v>
      </c>
      <c r="BE17" t="n">
        <v>-0.02463326073518857</v>
      </c>
      <c r="BF17" t="n">
        <v>-0.06549403568997492</v>
      </c>
      <c r="BG17" t="n">
        <v>-0.05096913598326358</v>
      </c>
      <c r="BH17" t="n">
        <v>-0.02171764525147546</v>
      </c>
      <c r="BI17" t="n">
        <v>-0.08005744680594873</v>
      </c>
      <c r="BJ17" t="n">
        <v>-0.009776616239339231</v>
      </c>
      <c r="BL17" t="n">
        <v>0.007960817505694662</v>
      </c>
      <c r="BM17" t="n">
        <v>0.00497057859790706</v>
      </c>
      <c r="BN17" t="n">
        <v>0.003029265023736016</v>
      </c>
      <c r="BO17" t="n">
        <v>0.02761623289228088</v>
      </c>
      <c r="BP17" t="n">
        <v>-0.03194110968913666</v>
      </c>
      <c r="BQ17" t="n">
        <v>-0.05441527793011358</v>
      </c>
      <c r="BR17" t="n">
        <v>-0.01697276690856431</v>
      </c>
      <c r="BS17" t="n">
        <v>-0.01711102343257009</v>
      </c>
      <c r="BT17" t="n">
        <v>0.004667056699147798</v>
      </c>
      <c r="BU17" t="n">
        <v>-0.05198514752572703</v>
      </c>
      <c r="BV17" t="n">
        <v>-0.0494831370067782</v>
      </c>
      <c r="BW17" t="n">
        <v>-0.01183572022623747</v>
      </c>
      <c r="BX17" t="n">
        <v>-0.05247623792629297</v>
      </c>
      <c r="BY17" t="n">
        <v>-0.04328041325650278</v>
      </c>
      <c r="BZ17" t="n">
        <v>-0.05255620624822432</v>
      </c>
      <c r="CA17" t="n">
        <v>0.01046927244147411</v>
      </c>
      <c r="CB17" t="n">
        <v>-0.01410186325387885</v>
      </c>
      <c r="CC17" t="n">
        <v>0.03302174817720838</v>
      </c>
    </row>
    <row r="18">
      <c r="A18" t="inlineStr">
        <is>
          <t>2023-04-28</t>
        </is>
      </c>
      <c r="B18" t="n">
        <v>-0.02736098424117694</v>
      </c>
      <c r="C18" t="n">
        <v>-0.02376396313485962</v>
      </c>
      <c r="D18" t="n">
        <v>0.003229561319978647</v>
      </c>
      <c r="E18" t="n">
        <v>-0.007028431647562283</v>
      </c>
      <c r="F18" t="n">
        <v>-0.05753215517224719</v>
      </c>
      <c r="G18" t="n">
        <v>0.01138232629446256</v>
      </c>
      <c r="H18" t="n">
        <v>-0.05466175944305363</v>
      </c>
      <c r="I18" t="n">
        <v>-0.02812596898438369</v>
      </c>
      <c r="J18" t="n">
        <v>-0.03663007724471379</v>
      </c>
      <c r="K18" t="n">
        <v>-0.03708686812878692</v>
      </c>
      <c r="L18" t="n">
        <v>-0.08000089863789295</v>
      </c>
      <c r="M18" t="n">
        <v>-0.04191858577052976</v>
      </c>
      <c r="N18" t="n">
        <v>-0.02725960167945884</v>
      </c>
      <c r="O18" t="n">
        <v>0.02307931466966706</v>
      </c>
      <c r="P18" t="n">
        <v>-0.01846183794692857</v>
      </c>
      <c r="Q18" t="n">
        <v>-0.04973077406030946</v>
      </c>
      <c r="R18" t="n">
        <v>-0.03472738621324267</v>
      </c>
      <c r="S18" t="n">
        <v>-0.08860045243584169</v>
      </c>
      <c r="U18" t="n">
        <v>0.00141299795411487</v>
      </c>
      <c r="V18" t="n">
        <v>-0.0049956887155298</v>
      </c>
      <c r="W18" t="n">
        <v>-0.01976260088466186</v>
      </c>
      <c r="X18" t="n">
        <v>0.01852317465901154</v>
      </c>
      <c r="Y18" t="n">
        <v>-0.01138757050098238</v>
      </c>
      <c r="Z18" t="n">
        <v>0.0008056470291886164</v>
      </c>
      <c r="AA18" t="n">
        <v>-0.04970067545689105</v>
      </c>
      <c r="AB18" t="n">
        <v>-0.03701620131159966</v>
      </c>
      <c r="AC18" t="n">
        <v>-0.1160114751924248</v>
      </c>
      <c r="AD18" t="n">
        <v>-0.03738723476244821</v>
      </c>
      <c r="AE18" t="n">
        <v>0.025475319806052</v>
      </c>
      <c r="AF18" t="n">
        <v>-0.007207251436818662</v>
      </c>
      <c r="AH18" t="n">
        <v>-0.1154450672609894</v>
      </c>
      <c r="AI18" t="n">
        <v>0.03374973429368766</v>
      </c>
      <c r="AJ18" t="n">
        <v>0.02407639438953857</v>
      </c>
      <c r="AL18" t="n">
        <v>-0.1082007559648356</v>
      </c>
      <c r="AM18" t="n">
        <v>-0.06354108174904782</v>
      </c>
      <c r="AO18" t="n">
        <v>0.0214831918654419</v>
      </c>
      <c r="AP18" t="n">
        <v>-0.1083580121997796</v>
      </c>
      <c r="AQ18" t="n">
        <v>-0.03430693106999405</v>
      </c>
      <c r="AR18" t="n">
        <v>-0.04744029667551553</v>
      </c>
      <c r="AS18" t="n">
        <v>-0.05158703940932041</v>
      </c>
      <c r="AT18" t="n">
        <v>-0.0117180612622928</v>
      </c>
      <c r="AU18" t="n">
        <v>-0.004661918821651345</v>
      </c>
      <c r="AV18" t="n">
        <v>-0.03348082139121189</v>
      </c>
      <c r="AW18" t="n">
        <v>-0.001401382775638282</v>
      </c>
      <c r="AX18" t="n">
        <v>-0.03354650807683779</v>
      </c>
      <c r="AY18" t="n">
        <v>-0.0249618241387598</v>
      </c>
      <c r="BA18" t="n">
        <v>0.02544099762784136</v>
      </c>
      <c r="BB18" t="n">
        <v>-0.1007350618617885</v>
      </c>
      <c r="BC18" t="n">
        <v>-0.002808766441642407</v>
      </c>
      <c r="BD18" t="n">
        <v>0.005304069170684489</v>
      </c>
      <c r="BE18" t="n">
        <v>-0.02899183485913892</v>
      </c>
      <c r="BF18" t="n">
        <v>-0.07826182284841032</v>
      </c>
      <c r="BG18" t="n">
        <v>-0.05116479260685769</v>
      </c>
      <c r="BH18" t="n">
        <v>-0.01858275652806196</v>
      </c>
      <c r="BI18" t="n">
        <v>-0.08999287268268819</v>
      </c>
      <c r="BJ18" t="n">
        <v>-0.01888445883267109</v>
      </c>
      <c r="BL18" t="n">
        <v>0.002270613766407914</v>
      </c>
      <c r="BM18" t="n">
        <v>0.009030354226691628</v>
      </c>
      <c r="BN18" t="n">
        <v>-0.0006025282707508017</v>
      </c>
      <c r="BO18" t="n">
        <v>0.02950131921400878</v>
      </c>
      <c r="BP18" t="n">
        <v>-0.03382875200204427</v>
      </c>
      <c r="BQ18" t="n">
        <v>-0.04911762254698371</v>
      </c>
      <c r="BR18" t="n">
        <v>-0.02857029022482538</v>
      </c>
      <c r="BS18" t="n">
        <v>-0.02695801147787935</v>
      </c>
      <c r="BT18" t="n">
        <v>-0.001838101698120598</v>
      </c>
      <c r="BU18" t="n">
        <v>-0.05510448915796606</v>
      </c>
      <c r="BV18" t="n">
        <v>-0.06565760579169366</v>
      </c>
      <c r="BW18" t="n">
        <v>-0.01330887753959242</v>
      </c>
      <c r="BX18" t="n">
        <v>-0.06517185423962335</v>
      </c>
      <c r="BY18" t="n">
        <v>-0.04690004290562155</v>
      </c>
      <c r="BZ18" t="n">
        <v>-0.06069884809806714</v>
      </c>
      <c r="CA18" t="n">
        <v>-0.002426180101825381</v>
      </c>
      <c r="CB18" t="n">
        <v>-0.01509904869125323</v>
      </c>
      <c r="CC18" t="n">
        <v>0.02603138911107061</v>
      </c>
    </row>
    <row r="19">
      <c r="A19" t="inlineStr">
        <is>
          <t>2023-05-05</t>
        </is>
      </c>
      <c r="B19" t="n">
        <v>-0.03562834842943197</v>
      </c>
      <c r="C19" t="n">
        <v>-0.009226694141091785</v>
      </c>
      <c r="D19" t="n">
        <v>0.005314144997090153</v>
      </c>
      <c r="E19" t="n">
        <v>-0.01961421764203686</v>
      </c>
      <c r="F19" t="n">
        <v>-0.05956503727262419</v>
      </c>
      <c r="G19" t="n">
        <v>0.01417636410758316</v>
      </c>
      <c r="H19" t="n">
        <v>-0.04394268023798176</v>
      </c>
      <c r="I19" t="n">
        <v>-0.02605027033537899</v>
      </c>
      <c r="J19" t="n">
        <v>-0.0397098030345201</v>
      </c>
      <c r="K19" t="n">
        <v>-0.0403164100477118</v>
      </c>
      <c r="L19" t="n">
        <v>-0.08378394042160819</v>
      </c>
      <c r="M19" t="n">
        <v>-0.04275990744075142</v>
      </c>
      <c r="N19" t="n">
        <v>-0.03209305947390451</v>
      </c>
      <c r="O19" t="n">
        <v>0.02685146626956803</v>
      </c>
      <c r="P19" t="n">
        <v>-0.01162302027415996</v>
      </c>
      <c r="Q19" t="n">
        <v>-0.05986971505113858</v>
      </c>
      <c r="R19" t="n">
        <v>-0.03064284903195036</v>
      </c>
      <c r="S19" t="n">
        <v>-0.09601301001013585</v>
      </c>
      <c r="U19" t="n">
        <v>0.008935456173165601</v>
      </c>
      <c r="V19" t="n">
        <v>-0.002762838688993519</v>
      </c>
      <c r="W19" t="n">
        <v>-0.02465560568109004</v>
      </c>
      <c r="X19" t="n">
        <v>0.03213357034538711</v>
      </c>
      <c r="Y19" t="n">
        <v>-0.0203409693354577</v>
      </c>
      <c r="Z19" t="n">
        <v>-0.004948014118962396</v>
      </c>
      <c r="AA19" t="n">
        <v>-0.06291352253385152</v>
      </c>
      <c r="AB19" t="n">
        <v>-0.03312061315812931</v>
      </c>
      <c r="AC19" t="n">
        <v>-0.1213320070530902</v>
      </c>
      <c r="AD19" t="n">
        <v>-0.04134535876474377</v>
      </c>
      <c r="AE19" t="n">
        <v>0.02666924570750151</v>
      </c>
      <c r="AF19" t="n">
        <v>-0.00522643774100584</v>
      </c>
      <c r="AH19" t="n">
        <v>-0.1211324273686707</v>
      </c>
      <c r="AI19" t="n">
        <v>0.02648909748823325</v>
      </c>
      <c r="AJ19" t="n">
        <v>0.02583540864455758</v>
      </c>
      <c r="AL19" t="n">
        <v>-0.1147524467655346</v>
      </c>
      <c r="AM19" t="n">
        <v>-0.06253225570754672</v>
      </c>
      <c r="AO19" t="n">
        <v>0.01364344972622433</v>
      </c>
      <c r="AP19" t="n">
        <v>-0.114203824613008</v>
      </c>
      <c r="AQ19" t="n">
        <v>-0.03333389441957624</v>
      </c>
      <c r="AR19" t="n">
        <v>-0.03998092200989778</v>
      </c>
      <c r="AS19" t="n">
        <v>-0.04559833380032041</v>
      </c>
      <c r="AT19" t="n">
        <v>-0.007767881984079739</v>
      </c>
      <c r="AU19" t="n">
        <v>0.0024525791038017</v>
      </c>
      <c r="AV19" t="n">
        <v>-0.03577965637073377</v>
      </c>
      <c r="AW19" t="n">
        <v>-0.003054717847769006</v>
      </c>
      <c r="AX19" t="n">
        <v>-0.02890674510755942</v>
      </c>
      <c r="AY19" t="n">
        <v>-0.01142387058640881</v>
      </c>
      <c r="BA19" t="n">
        <v>0.02766443825352738</v>
      </c>
      <c r="BB19" t="n">
        <v>-0.106656131897761</v>
      </c>
      <c r="BC19" t="n">
        <v>-0.01040387805816667</v>
      </c>
      <c r="BD19" t="n">
        <v>-0.002189167662215552</v>
      </c>
      <c r="BE19" t="n">
        <v>-0.03805671583926351</v>
      </c>
      <c r="BF19" t="n">
        <v>-0.08200553352440521</v>
      </c>
      <c r="BG19" t="n">
        <v>-0.05537452911570417</v>
      </c>
      <c r="BH19" t="n">
        <v>-0.02229055427397741</v>
      </c>
      <c r="BI19" t="n">
        <v>-0.08320376467285973</v>
      </c>
      <c r="BJ19" t="n">
        <v>-0.02458410761595042</v>
      </c>
      <c r="BL19" t="n">
        <v>0.01440654300892197</v>
      </c>
      <c r="BM19" t="n">
        <v>0.02558632718601417</v>
      </c>
      <c r="BN19" t="n">
        <v>0.01709441654268473</v>
      </c>
      <c r="BO19" t="n">
        <v>0.03036656247001202</v>
      </c>
      <c r="BP19" t="n">
        <v>-0.03745246710578387</v>
      </c>
      <c r="BQ19" t="n">
        <v>-0.03823749692608225</v>
      </c>
      <c r="BR19" t="n">
        <v>-0.02961918622738979</v>
      </c>
      <c r="BS19" t="n">
        <v>-0.03449434907784721</v>
      </c>
      <c r="BT19" t="n">
        <v>-0.0131669104842792</v>
      </c>
      <c r="BU19" t="n">
        <v>-0.04631549167904336</v>
      </c>
      <c r="BV19" t="n">
        <v>-0.07252472102108609</v>
      </c>
      <c r="BW19" t="n">
        <v>-0.01629226951595897</v>
      </c>
      <c r="BX19" t="n">
        <v>-0.05360316309818125</v>
      </c>
      <c r="BY19" t="n">
        <v>-0.04087412125335854</v>
      </c>
      <c r="BZ19" t="n">
        <v>-0.06401273088782877</v>
      </c>
      <c r="CA19" t="n">
        <v>-0.007286691422147329</v>
      </c>
      <c r="CB19" t="n">
        <v>-0.01519992957399507</v>
      </c>
      <c r="CC19" t="n">
        <v>0.03493239125864944</v>
      </c>
    </row>
    <row r="20">
      <c r="A20" t="inlineStr">
        <is>
          <t>2023-05-12</t>
        </is>
      </c>
      <c r="B20" t="n">
        <v>-0.03946831933248518</v>
      </c>
      <c r="C20" t="n">
        <v>-0.02684510662177919</v>
      </c>
      <c r="D20" t="n">
        <v>0.01579818006240541</v>
      </c>
      <c r="E20" t="n">
        <v>-0.02365791607989409</v>
      </c>
      <c r="F20" t="n">
        <v>-0.08063334986341986</v>
      </c>
      <c r="G20" t="n">
        <v>0.02262330750559749</v>
      </c>
      <c r="H20" t="n">
        <v>-0.01903296218905759</v>
      </c>
      <c r="I20" t="n">
        <v>-0.0346485543085262</v>
      </c>
      <c r="J20" t="n">
        <v>-0.02794258294018914</v>
      </c>
      <c r="K20" t="n">
        <v>-0.036788135563393</v>
      </c>
      <c r="L20" t="n">
        <v>-0.1079255222163026</v>
      </c>
      <c r="M20" t="n">
        <v>-0.05012767644367433</v>
      </c>
      <c r="N20" t="n">
        <v>-0.03007419013615242</v>
      </c>
      <c r="O20" t="n">
        <v>0.03536215914937024</v>
      </c>
      <c r="P20" t="n">
        <v>-0.005741277226644859</v>
      </c>
      <c r="Q20" t="n">
        <v>-0.05508874330681313</v>
      </c>
      <c r="R20" t="n">
        <v>-0.01010219359323894</v>
      </c>
      <c r="S20" t="n">
        <v>-0.1223604392938753</v>
      </c>
      <c r="U20" t="n">
        <v>0.02877731033592412</v>
      </c>
      <c r="V20" t="n">
        <v>0.001868510241042287</v>
      </c>
      <c r="W20" t="n">
        <v>-0.03030917035103531</v>
      </c>
      <c r="X20" t="n">
        <v>0.03942791140721491</v>
      </c>
      <c r="Y20" t="n">
        <v>-0.03189788415031458</v>
      </c>
      <c r="Z20" t="n">
        <v>-0.005262605527393771</v>
      </c>
      <c r="AA20" t="n">
        <v>-0.06312049699398981</v>
      </c>
      <c r="AB20" t="n">
        <v>-0.02295116154713794</v>
      </c>
      <c r="AC20" t="n">
        <v>-0.1486191290830037</v>
      </c>
      <c r="AD20" t="n">
        <v>-0.04581128169803916</v>
      </c>
      <c r="AE20" t="n">
        <v>0.02328305992994939</v>
      </c>
      <c r="AF20" t="n">
        <v>-0.01250425995315718</v>
      </c>
      <c r="AH20" t="n">
        <v>-0.1492889222832582</v>
      </c>
      <c r="AI20" t="n">
        <v>0.03961786059982497</v>
      </c>
      <c r="AJ20" t="n">
        <v>0.03365899160384345</v>
      </c>
      <c r="AL20" t="n">
        <v>-0.1390176942507994</v>
      </c>
      <c r="AM20" t="n">
        <v>-0.08936816774848211</v>
      </c>
      <c r="AO20" t="n">
        <v>0.009568038532547174</v>
      </c>
      <c r="AP20" t="n">
        <v>-0.1402931608691838</v>
      </c>
      <c r="AQ20" t="n">
        <v>-0.04199030329961395</v>
      </c>
      <c r="AR20" t="n">
        <v>-0.03548467398227884</v>
      </c>
      <c r="AS20" t="n">
        <v>-0.04909241896808059</v>
      </c>
      <c r="AT20" t="n">
        <v>-0.02243952342266931</v>
      </c>
      <c r="AU20" t="n">
        <v>-0.005807721775907049</v>
      </c>
      <c r="AV20" t="n">
        <v>-0.06280628976121383</v>
      </c>
      <c r="AW20" t="n">
        <v>-0.004823868956182253</v>
      </c>
      <c r="AX20" t="n">
        <v>-0.03136083408647417</v>
      </c>
      <c r="AY20" t="n">
        <v>-0.01367214374238157</v>
      </c>
      <c r="BA20" t="n">
        <v>0.05213818638023149</v>
      </c>
      <c r="BB20" t="n">
        <v>-0.1361498704167857</v>
      </c>
      <c r="BC20" t="n">
        <v>-0.005834955685623089</v>
      </c>
      <c r="BD20" t="n">
        <v>-0.02208291674137453</v>
      </c>
      <c r="BE20" t="n">
        <v>-0.04216355506207925</v>
      </c>
      <c r="BF20" t="n">
        <v>-0.08677552459880011</v>
      </c>
      <c r="BG20" t="n">
        <v>-0.02150493590758162</v>
      </c>
      <c r="BH20" t="n">
        <v>-0.01810323195059571</v>
      </c>
      <c r="BI20" t="n">
        <v>-0.08757160293577182</v>
      </c>
      <c r="BJ20" t="n">
        <v>-0.01097699015141929</v>
      </c>
      <c r="BL20" t="n">
        <v>0.01041755443345727</v>
      </c>
      <c r="BM20" t="n">
        <v>0.06285683345216508</v>
      </c>
      <c r="BN20" t="n">
        <v>0.02554303635493205</v>
      </c>
      <c r="BO20" t="n">
        <v>0.0446456880860171</v>
      </c>
      <c r="BP20" t="n">
        <v>-0.06827655296223223</v>
      </c>
      <c r="BQ20" t="n">
        <v>-0.02367237313314785</v>
      </c>
      <c r="BR20" t="n">
        <v>-0.009284564284905206</v>
      </c>
      <c r="BS20" t="n">
        <v>-0.05712029363294246</v>
      </c>
      <c r="BT20" t="n">
        <v>0.01126329737693177</v>
      </c>
      <c r="BU20" t="n">
        <v>-0.04123166163961456</v>
      </c>
      <c r="BV20" t="n">
        <v>-0.09503647142237048</v>
      </c>
      <c r="BW20" t="n">
        <v>-0.02625847336895493</v>
      </c>
      <c r="BX20" t="n">
        <v>-0.05786521121092247</v>
      </c>
      <c r="BY20" t="n">
        <v>-0.009336182498928203</v>
      </c>
      <c r="BZ20" t="n">
        <v>-0.05496772283311602</v>
      </c>
      <c r="CA20" t="n">
        <v>-0.01241103645807462</v>
      </c>
      <c r="CB20" t="n">
        <v>0.004958666936732525</v>
      </c>
      <c r="CC20" t="n">
        <v>0.06090288999450011</v>
      </c>
    </row>
    <row r="21">
      <c r="A21" t="inlineStr">
        <is>
          <t>2023-05-19</t>
        </is>
      </c>
      <c r="B21" t="n">
        <v>-0.01802284275950594</v>
      </c>
      <c r="C21" t="n">
        <v>-0.03698823093438786</v>
      </c>
      <c r="D21" t="n">
        <v>0.008875380369827379</v>
      </c>
      <c r="E21" t="n">
        <v>-0.05214983914746252</v>
      </c>
      <c r="F21" t="n">
        <v>-0.130362528381012</v>
      </c>
      <c r="G21" t="n">
        <v>0.01344257835412588</v>
      </c>
      <c r="H21" t="n">
        <v>-0.03112227458997718</v>
      </c>
      <c r="I21" t="n">
        <v>-0.08166825474901596</v>
      </c>
      <c r="J21" t="n">
        <v>-0.03151372120346307</v>
      </c>
      <c r="K21" t="n">
        <v>-0.04392950732724432</v>
      </c>
      <c r="L21" t="n">
        <v>-0.1338467007260437</v>
      </c>
      <c r="M21" t="n">
        <v>-0.0563053996750954</v>
      </c>
      <c r="N21" t="n">
        <v>-0.05301183561292255</v>
      </c>
      <c r="O21" t="n">
        <v>0.003365293458456042</v>
      </c>
      <c r="P21" t="n">
        <v>-0.01261801861646661</v>
      </c>
      <c r="Q21" t="n">
        <v>-0.07331938148122674</v>
      </c>
      <c r="R21" t="n">
        <v>-0.01843200563543257</v>
      </c>
      <c r="S21" t="n">
        <v>-0.1550214162254385</v>
      </c>
      <c r="U21" t="n">
        <v>0.04914298500756464</v>
      </c>
      <c r="V21" t="n">
        <v>-0.03234609969025537</v>
      </c>
      <c r="W21" t="n">
        <v>-0.0395132529406359</v>
      </c>
      <c r="X21" t="n">
        <v>0.02231394077662907</v>
      </c>
      <c r="Y21" t="n">
        <v>-0.07507758179724655</v>
      </c>
      <c r="Z21" t="n">
        <v>-0.0124560204134021</v>
      </c>
      <c r="AA21" t="n">
        <v>-0.08004875930565647</v>
      </c>
      <c r="AB21" t="n">
        <v>0.01805789803413549</v>
      </c>
      <c r="AC21" t="n">
        <v>-0.1829586745192391</v>
      </c>
      <c r="AD21" t="n">
        <v>-0.06042437639976483</v>
      </c>
      <c r="AE21" t="n">
        <v>-0.001002857295849036</v>
      </c>
      <c r="AF21" t="n">
        <v>-0.02457505114294667</v>
      </c>
      <c r="AH21" t="n">
        <v>-0.1802769371630544</v>
      </c>
      <c r="AI21" t="n">
        <v>0.02405136137284036</v>
      </c>
      <c r="AJ21" t="n">
        <v>0.07301423998159584</v>
      </c>
      <c r="AL21" t="n">
        <v>-0.1753018445671725</v>
      </c>
      <c r="AM21" t="n">
        <v>-0.1407412736237613</v>
      </c>
      <c r="AO21" t="n">
        <v>-0.02870547393193967</v>
      </c>
      <c r="AP21" t="n">
        <v>-0.1698805389956061</v>
      </c>
      <c r="AQ21" t="n">
        <v>-0.06362542172432661</v>
      </c>
      <c r="AR21" t="n">
        <v>-0.06840136100860505</v>
      </c>
      <c r="AS21" t="n">
        <v>-0.03952167342865054</v>
      </c>
      <c r="AT21" t="n">
        <v>-0.02197961262072312</v>
      </c>
      <c r="AU21" t="n">
        <v>-0.04850322701118448</v>
      </c>
      <c r="AV21" t="n">
        <v>-0.09353896331603895</v>
      </c>
      <c r="AW21" t="n">
        <v>-0.02572820337116988</v>
      </c>
      <c r="AX21" t="n">
        <v>-0.04571443728538627</v>
      </c>
      <c r="AY21" t="n">
        <v>-0.03463008359022446</v>
      </c>
      <c r="BA21" t="n">
        <v>0.1030916523277603</v>
      </c>
      <c r="BB21" t="n">
        <v>-0.1705723541863815</v>
      </c>
      <c r="BC21" t="n">
        <v>-0.006039283155232833</v>
      </c>
      <c r="BD21" t="n">
        <v>-0.05653739160716131</v>
      </c>
      <c r="BE21" t="n">
        <v>-0.05011031683053346</v>
      </c>
      <c r="BF21" t="n">
        <v>-0.07251843103911781</v>
      </c>
      <c r="BG21" t="n">
        <v>-0.006951706992664342</v>
      </c>
      <c r="BH21" t="n">
        <v>-0.03600253336208592</v>
      </c>
      <c r="BI21" t="n">
        <v>-0.06745279077137756</v>
      </c>
      <c r="BJ21" t="n">
        <v>0.012698154814476</v>
      </c>
      <c r="BL21" t="n">
        <v>-0.006642427498188885</v>
      </c>
      <c r="BM21" t="n">
        <v>0.106648550953627</v>
      </c>
      <c r="BN21" t="n">
        <v>0.03403726239848837</v>
      </c>
      <c r="BO21" t="n">
        <v>0.05025579525318613</v>
      </c>
      <c r="BP21" t="n">
        <v>-0.09953114274363262</v>
      </c>
      <c r="BQ21" t="n">
        <v>-0.04472667104954875</v>
      </c>
      <c r="BR21" t="n">
        <v>0.02356332225582713</v>
      </c>
      <c r="BS21" t="n">
        <v>-0.08415006545605219</v>
      </c>
      <c r="BT21" t="n">
        <v>0.07993090663601854</v>
      </c>
      <c r="BU21" t="n">
        <v>-0.04671264789902874</v>
      </c>
      <c r="BV21" t="n">
        <v>-0.1285388576700983</v>
      </c>
      <c r="BW21" t="n">
        <v>-0.03529773455525442</v>
      </c>
      <c r="BX21" t="n">
        <v>-0.07574375049380666</v>
      </c>
      <c r="BY21" t="n">
        <v>0.05936526224112737</v>
      </c>
      <c r="BZ21" t="n">
        <v>-0.05106015566478683</v>
      </c>
      <c r="CA21" t="n">
        <v>-0.005811381956304262</v>
      </c>
      <c r="CB21" t="n">
        <v>-0.01037231265407679</v>
      </c>
      <c r="CC21" t="n">
        <v>0.1153142347366369</v>
      </c>
    </row>
    <row r="22">
      <c r="A22" t="inlineStr">
        <is>
          <t>2023-05-26</t>
        </is>
      </c>
      <c r="B22" t="n">
        <v>-0.02692397037154148</v>
      </c>
      <c r="C22" t="n">
        <v>-0.03687823058898521</v>
      </c>
      <c r="D22" t="n">
        <v>0.023687277876141</v>
      </c>
      <c r="E22" t="n">
        <v>-0.05194923268855278</v>
      </c>
      <c r="F22" t="n">
        <v>-0.1224501743984558</v>
      </c>
      <c r="G22" t="n">
        <v>0.006022333639194244</v>
      </c>
      <c r="H22" t="n">
        <v>-0.03217011795700042</v>
      </c>
      <c r="I22" t="n">
        <v>-0.06725496924621666</v>
      </c>
      <c r="J22" t="n">
        <v>-0.01592758375934233</v>
      </c>
      <c r="K22" t="n">
        <v>-0.03100749697253047</v>
      </c>
      <c r="L22" t="n">
        <v>-0.1416998020890354</v>
      </c>
      <c r="M22" t="n">
        <v>-0.06464534182187132</v>
      </c>
      <c r="N22" t="n">
        <v>-0.06426046682724573</v>
      </c>
      <c r="O22" t="n">
        <v>4.721751183089928e-05</v>
      </c>
      <c r="P22" t="n">
        <v>-0.01931473685189367</v>
      </c>
      <c r="Q22" t="n">
        <v>-0.07943192122410547</v>
      </c>
      <c r="R22" t="n">
        <v>-0.004435821955854902</v>
      </c>
      <c r="S22" t="n">
        <v>-0.1580283771017033</v>
      </c>
      <c r="U22" t="n">
        <v>0.08526367019102299</v>
      </c>
      <c r="V22" t="n">
        <v>-0.03342311964591083</v>
      </c>
      <c r="W22" t="n">
        <v>-0.03588576715180836</v>
      </c>
      <c r="X22" t="n">
        <v>0.0212279259805126</v>
      </c>
      <c r="Y22" t="n">
        <v>-0.07511191035636111</v>
      </c>
      <c r="Z22" t="n">
        <v>0.002860032568046567</v>
      </c>
      <c r="AA22" t="n">
        <v>-0.089711941721488</v>
      </c>
      <c r="AB22" t="n">
        <v>0.0259260936904544</v>
      </c>
      <c r="AC22" t="n">
        <v>-0.1894279133702416</v>
      </c>
      <c r="AD22" t="n">
        <v>-0.05238114857320264</v>
      </c>
      <c r="AE22" t="n">
        <v>0.006422968139526919</v>
      </c>
      <c r="AF22" t="n">
        <v>-0.01903895554695145</v>
      </c>
      <c r="AH22" t="n">
        <v>-0.183573323576765</v>
      </c>
      <c r="AI22" t="n">
        <v>0.04314448325689768</v>
      </c>
      <c r="AJ22" t="n">
        <v>0.0680778025015647</v>
      </c>
      <c r="AL22" t="n">
        <v>-0.1798739822382377</v>
      </c>
      <c r="AM22" t="n">
        <v>-0.1432256474365156</v>
      </c>
      <c r="AO22" t="n">
        <v>-0.0284929720390722</v>
      </c>
      <c r="AP22" t="n">
        <v>-0.1736865278486656</v>
      </c>
      <c r="AQ22" t="n">
        <v>-0.05624625583272325</v>
      </c>
      <c r="AR22" t="n">
        <v>-0.0654810990839152</v>
      </c>
      <c r="AS22" t="n">
        <v>-0.0310652674913019</v>
      </c>
      <c r="AT22" t="n">
        <v>-0.02845399936378212</v>
      </c>
      <c r="AU22" t="n">
        <v>-0.0317929918391654</v>
      </c>
      <c r="AV22" t="n">
        <v>-0.1095044471952298</v>
      </c>
      <c r="AW22" t="n">
        <v>-0.01346456339074575</v>
      </c>
      <c r="AX22" t="n">
        <v>-0.04660211300567318</v>
      </c>
      <c r="AY22" t="n">
        <v>-0.02115218750593106</v>
      </c>
      <c r="BA22" t="n">
        <v>0.1194157141021688</v>
      </c>
      <c r="BB22" t="n">
        <v>-0.1767977648469439</v>
      </c>
      <c r="BC22" t="n">
        <v>0.0006145093831677606</v>
      </c>
      <c r="BD22" t="n">
        <v>-0.06643231456297316</v>
      </c>
      <c r="BE22" t="n">
        <v>-0.06674875051825147</v>
      </c>
      <c r="BF22" t="n">
        <v>-0.07073412987879446</v>
      </c>
      <c r="BG22" t="n">
        <v>9.696932701031002e-06</v>
      </c>
      <c r="BH22" t="n">
        <v>-0.04166218425256774</v>
      </c>
      <c r="BI22" t="n">
        <v>-0.08041981676430277</v>
      </c>
      <c r="BJ22" t="n">
        <v>0.01098666913845903</v>
      </c>
      <c r="BL22" t="n">
        <v>-0.01623456869152151</v>
      </c>
      <c r="BM22" t="n">
        <v>0.08973711021783282</v>
      </c>
      <c r="BN22" t="n">
        <v>0.0320760447283408</v>
      </c>
      <c r="BO22" t="n">
        <v>0.03932207299610346</v>
      </c>
      <c r="BP22" t="n">
        <v>-0.107337232901805</v>
      </c>
      <c r="BQ22" t="n">
        <v>-0.04144873674462168</v>
      </c>
      <c r="BR22" t="n">
        <v>0.03172550343820735</v>
      </c>
      <c r="BS22" t="n">
        <v>-0.09160376508481261</v>
      </c>
      <c r="BT22" t="n">
        <v>0.04540931827891748</v>
      </c>
      <c r="BU22" t="n">
        <v>-0.06825752427602849</v>
      </c>
      <c r="BV22" t="n">
        <v>-0.1409567460333496</v>
      </c>
      <c r="BW22" t="n">
        <v>-0.04057380359768281</v>
      </c>
      <c r="BX22" t="n">
        <v>-0.07054087394510833</v>
      </c>
      <c r="BY22" t="n">
        <v>0.06471320447634388</v>
      </c>
      <c r="BZ22" t="n">
        <v>-0.04075464093882331</v>
      </c>
      <c r="CA22" t="n">
        <v>-0.000743859637626465</v>
      </c>
      <c r="CB22" t="n">
        <v>-0.005026119156498976</v>
      </c>
      <c r="CC22" t="n">
        <v>0.132509656231715</v>
      </c>
    </row>
    <row r="23">
      <c r="A23" t="inlineStr">
        <is>
          <t>2023-06-05</t>
        </is>
      </c>
      <c r="B23" t="n">
        <v>-0.02925469866865738</v>
      </c>
      <c r="C23" t="n">
        <v>-0.04864442916695177</v>
      </c>
      <c r="D23" t="n">
        <v>0.02551009980853447</v>
      </c>
      <c r="E23" t="n">
        <v>-0.05972754386885948</v>
      </c>
      <c r="F23" t="n">
        <v>-0.1155507941481396</v>
      </c>
      <c r="G23" t="n">
        <v>-0.01041862589665166</v>
      </c>
      <c r="H23" t="n">
        <v>-0.02314621489993063</v>
      </c>
      <c r="I23" t="n">
        <v>-0.05761551334265491</v>
      </c>
      <c r="J23" t="n">
        <v>-0.002394141544164508</v>
      </c>
      <c r="K23" t="n">
        <v>-0.02059742750612914</v>
      </c>
      <c r="L23" t="n">
        <v>-0.1496871892696433</v>
      </c>
      <c r="M23" t="n">
        <v>-0.08148781034279728</v>
      </c>
      <c r="N23" t="n">
        <v>-0.08361643029723698</v>
      </c>
      <c r="O23" t="n">
        <v>-0.01156760024589598</v>
      </c>
      <c r="P23" t="n">
        <v>-0.01856401776116934</v>
      </c>
      <c r="Q23" t="n">
        <v>-0.08028955157454454</v>
      </c>
      <c r="R23" t="n">
        <v>-0.0008869056358099536</v>
      </c>
      <c r="S23" t="n">
        <v>-0.1690301192019852</v>
      </c>
      <c r="U23" t="n">
        <v>0.09100778436332679</v>
      </c>
      <c r="V23" t="n">
        <v>-0.02084941623726544</v>
      </c>
      <c r="W23" t="n">
        <v>-0.03754868872015027</v>
      </c>
      <c r="X23" t="n">
        <v>0.02453672025053222</v>
      </c>
      <c r="Y23" t="n">
        <v>-0.04977888127400698</v>
      </c>
      <c r="Z23" t="n">
        <v>0.009593659142219879</v>
      </c>
      <c r="AA23" t="n">
        <v>-0.1016458646929448</v>
      </c>
      <c r="AB23" t="n">
        <v>0.02843231719670625</v>
      </c>
      <c r="AC23" t="n">
        <v>-0.2008769561383781</v>
      </c>
      <c r="AD23" t="n">
        <v>-0.06182734066993256</v>
      </c>
      <c r="AE23" t="n">
        <v>0.02108707933654141</v>
      </c>
      <c r="AF23" t="n">
        <v>-0.01052262778480584</v>
      </c>
      <c r="AH23" t="n">
        <v>-0.1904447493004668</v>
      </c>
      <c r="AI23" t="n">
        <v>0.06318394379352243</v>
      </c>
      <c r="AJ23" t="n">
        <v>0.06759002406817349</v>
      </c>
      <c r="AL23" t="n">
        <v>-0.1887526700517251</v>
      </c>
      <c r="AM23" t="n">
        <v>-0.1485349152640945</v>
      </c>
      <c r="AO23" t="n">
        <v>-0.04599628768897823</v>
      </c>
      <c r="AP23" t="n">
        <v>-0.186933713014071</v>
      </c>
      <c r="AQ23" t="n">
        <v>-0.04602615848748071</v>
      </c>
      <c r="AR23" t="n">
        <v>-0.06341693066162324</v>
      </c>
      <c r="AS23" t="n">
        <v>-0.03765787271838639</v>
      </c>
      <c r="AT23" t="n">
        <v>-0.04681059379230856</v>
      </c>
      <c r="AU23" t="n">
        <v>-0.0305213088576568</v>
      </c>
      <c r="AV23" t="n">
        <v>-0.1106057428965587</v>
      </c>
      <c r="AW23" t="n">
        <v>-0.008230779004296918</v>
      </c>
      <c r="AX23" t="n">
        <v>-0.04333667676133801</v>
      </c>
      <c r="AY23" t="n">
        <v>-0.0171839402235392</v>
      </c>
      <c r="BA23" t="n">
        <v>0.1426214019545891</v>
      </c>
      <c r="BB23" t="n">
        <v>-0.1908253556976967</v>
      </c>
      <c r="BC23" t="n">
        <v>-0.003822413768488464</v>
      </c>
      <c r="BD23" t="n">
        <v>-0.07618627178690673</v>
      </c>
      <c r="BE23" t="n">
        <v>-0.06831567573367237</v>
      </c>
      <c r="BF23" t="n">
        <v>-0.06425368198703807</v>
      </c>
      <c r="BG23" t="n">
        <v>0.01792376916924621</v>
      </c>
      <c r="BH23" t="n">
        <v>-0.02140807591463256</v>
      </c>
      <c r="BI23" t="n">
        <v>-0.07949163656982516</v>
      </c>
      <c r="BJ23" t="n">
        <v>0.01305967894042737</v>
      </c>
      <c r="BL23" t="n">
        <v>-0.02135785864639073</v>
      </c>
      <c r="BM23" t="n">
        <v>0.06732991652448406</v>
      </c>
      <c r="BN23" t="n">
        <v>0.02979047672582613</v>
      </c>
      <c r="BO23" t="n">
        <v>0.03949350218166936</v>
      </c>
      <c r="BP23" t="n">
        <v>-0.1162205200863158</v>
      </c>
      <c r="BQ23" t="n">
        <v>-0.04584711378941564</v>
      </c>
      <c r="BR23" t="n">
        <v>0.04333398777453734</v>
      </c>
      <c r="BS23" t="n">
        <v>-0.09514731292359346</v>
      </c>
      <c r="BT23" t="n">
        <v>0.03433032720676343</v>
      </c>
      <c r="BU23" t="n">
        <v>-0.06048027338181783</v>
      </c>
      <c r="BV23" t="n">
        <v>-0.1490973957022583</v>
      </c>
      <c r="BW23" t="n">
        <v>-0.04081036483106115</v>
      </c>
      <c r="BX23" t="n">
        <v>-0.07586274328616416</v>
      </c>
      <c r="BY23" t="n">
        <v>0.08374549555606037</v>
      </c>
      <c r="BZ23" t="n">
        <v>-0.04652965315698776</v>
      </c>
      <c r="CA23" t="n">
        <v>-0.004593244683024356</v>
      </c>
      <c r="CB23" t="n">
        <v>0.0112155550699351</v>
      </c>
      <c r="CC23" t="n">
        <v>0.1416373028186828</v>
      </c>
    </row>
    <row r="24">
      <c r="A24" t="inlineStr">
        <is>
          <t>2023-06-12</t>
        </is>
      </c>
      <c r="B24" t="n">
        <v>0.005419859508220659</v>
      </c>
      <c r="C24" t="n">
        <v>-0.0605678972569158</v>
      </c>
      <c r="D24" t="n">
        <v>0.02270852431410986</v>
      </c>
      <c r="E24" t="n">
        <v>-0.06547821690137867</v>
      </c>
      <c r="F24" t="n">
        <v>-0.1184231776860545</v>
      </c>
      <c r="G24" t="n">
        <v>-0.01339579428063675</v>
      </c>
      <c r="H24" t="n">
        <v>-0.02021325406381169</v>
      </c>
      <c r="I24" t="n">
        <v>-0.05384294048920568</v>
      </c>
      <c r="J24" t="n">
        <v>-0.007255961808969591</v>
      </c>
      <c r="K24" t="n">
        <v>-0.02540236267216822</v>
      </c>
      <c r="L24" t="n">
        <v>-0.1521488006831534</v>
      </c>
      <c r="M24" t="n">
        <v>-0.07507423314359807</v>
      </c>
      <c r="N24" t="n">
        <v>-0.09515824571115394</v>
      </c>
      <c r="O24" t="n">
        <v>-0.01452885366949086</v>
      </c>
      <c r="P24" t="n">
        <v>-0.0150216510430492</v>
      </c>
      <c r="Q24" t="n">
        <v>-0.0726886703724261</v>
      </c>
      <c r="R24" t="n">
        <v>-0.01103486143583809</v>
      </c>
      <c r="S24" t="n">
        <v>-0.1780354764405822</v>
      </c>
      <c r="U24" t="n">
        <v>0.1024340249195856</v>
      </c>
      <c r="V24" t="n">
        <v>-0.03610018003609272</v>
      </c>
      <c r="W24" t="n">
        <v>-0.02772738940568609</v>
      </c>
      <c r="X24" t="n">
        <v>0.01042112847803889</v>
      </c>
      <c r="Y24" t="n">
        <v>-0.06110685613614519</v>
      </c>
      <c r="Z24" t="n">
        <v>0.003307040632976488</v>
      </c>
      <c r="AA24" t="n">
        <v>-0.1029822427235157</v>
      </c>
      <c r="AB24" t="n">
        <v>0.04290164942181707</v>
      </c>
      <c r="AC24" t="n">
        <v>-0.2075736150595537</v>
      </c>
      <c r="AD24" t="n">
        <v>-0.06621301202822594</v>
      </c>
      <c r="AE24" t="n">
        <v>0.02882720507080161</v>
      </c>
      <c r="AF24" t="n">
        <v>0.00329709732158312</v>
      </c>
      <c r="AH24" t="n">
        <v>-0.1957285768310125</v>
      </c>
      <c r="AI24" t="n">
        <v>0.06476378227297741</v>
      </c>
      <c r="AJ24" t="n">
        <v>0.09940673266505251</v>
      </c>
      <c r="AL24" t="n">
        <v>-0.1969526311276936</v>
      </c>
      <c r="AM24" t="n">
        <v>-0.1603025397545885</v>
      </c>
      <c r="AO24" t="n">
        <v>-0.05790345832151145</v>
      </c>
      <c r="AP24" t="n">
        <v>-0.1929218816801931</v>
      </c>
      <c r="AQ24" t="n">
        <v>-0.032940441944175</v>
      </c>
      <c r="AR24" t="n">
        <v>-0.07088998004968838</v>
      </c>
      <c r="AS24" t="n">
        <v>-0.04487991037777816</v>
      </c>
      <c r="AT24" t="n">
        <v>-0.04489734704538295</v>
      </c>
      <c r="AU24" t="n">
        <v>-0.02388764456373815</v>
      </c>
      <c r="AV24" t="n">
        <v>-0.1138020745135282</v>
      </c>
      <c r="AW24" t="n">
        <v>-0.00955725715727751</v>
      </c>
      <c r="AX24" t="n">
        <v>-0.0512522101531252</v>
      </c>
      <c r="AY24" t="n">
        <v>-0.02445230936524267</v>
      </c>
      <c r="BA24" t="n">
        <v>0.1630738728005565</v>
      </c>
      <c r="BB24" t="n">
        <v>-0.197546739735127</v>
      </c>
      <c r="BC24" t="n">
        <v>-0.01564237089686471</v>
      </c>
      <c r="BD24" t="n">
        <v>-0.08129187965424445</v>
      </c>
      <c r="BE24" t="n">
        <v>-0.07857577820564488</v>
      </c>
      <c r="BF24" t="n">
        <v>-0.04803807668749061</v>
      </c>
      <c r="BG24" t="n">
        <v>0.04624467316431957</v>
      </c>
      <c r="BH24" t="n">
        <v>-0.009171439120597258</v>
      </c>
      <c r="BI24" t="n">
        <v>-0.05378916084438656</v>
      </c>
      <c r="BJ24" t="n">
        <v>0.004984431926819743</v>
      </c>
      <c r="BL24" t="n">
        <v>-0.02558895508304482</v>
      </c>
      <c r="BM24" t="n">
        <v>0.07196839227343621</v>
      </c>
      <c r="BN24" t="n">
        <v>0.0656432678418799</v>
      </c>
      <c r="BO24" t="n">
        <v>0.0649967936677347</v>
      </c>
      <c r="BP24" t="n">
        <v>-0.1224928711424399</v>
      </c>
      <c r="BQ24" t="n">
        <v>-0.05320377734942849</v>
      </c>
      <c r="BR24" t="n">
        <v>0.06666672486727099</v>
      </c>
      <c r="BS24" t="n">
        <v>-0.1095726155952581</v>
      </c>
      <c r="BT24" t="n">
        <v>0.02553118555259903</v>
      </c>
      <c r="BU24" t="n">
        <v>-0.05122610292261809</v>
      </c>
      <c r="BV24" t="n">
        <v>-0.1545888035060535</v>
      </c>
      <c r="BW24" t="n">
        <v>-0.04542541495869601</v>
      </c>
      <c r="BX24" t="n">
        <v>-0.0639622585912577</v>
      </c>
      <c r="BY24" t="n">
        <v>0.1250377155542282</v>
      </c>
      <c r="BZ24" t="n">
        <v>-0.05656457902614354</v>
      </c>
      <c r="CA24" t="n">
        <v>0.01707296034767936</v>
      </c>
      <c r="CB24" t="n">
        <v>0.0197838611593204</v>
      </c>
      <c r="CC24" t="n">
        <v>0.1762391120516347</v>
      </c>
    </row>
    <row r="25">
      <c r="A25" t="inlineStr">
        <is>
          <t>2023-06-20</t>
        </is>
      </c>
      <c r="B25" t="n">
        <v>-0.005452575721104802</v>
      </c>
      <c r="C25" t="n">
        <v>-0.05837011058813957</v>
      </c>
      <c r="D25" t="n">
        <v>0.02791195768522159</v>
      </c>
      <c r="E25" t="n">
        <v>-0.06782311274878206</v>
      </c>
      <c r="F25" t="n">
        <v>-0.1179157543447766</v>
      </c>
      <c r="G25" t="n">
        <v>-0.0104413908130524</v>
      </c>
      <c r="H25" t="n">
        <v>-0.02233845742419749</v>
      </c>
      <c r="I25" t="n">
        <v>-0.04825243525968648</v>
      </c>
      <c r="J25" t="n">
        <v>-0.001976404895547734</v>
      </c>
      <c r="K25" t="n">
        <v>-0.01955878295213165</v>
      </c>
      <c r="L25" t="n">
        <v>-0.1457382330594218</v>
      </c>
      <c r="M25" t="n">
        <v>-0.07313381784076223</v>
      </c>
      <c r="N25" t="n">
        <v>-0.09106254540333691</v>
      </c>
      <c r="O25" t="n">
        <v>-0.0178076947028335</v>
      </c>
      <c r="P25" t="n">
        <v>-0.01162066540568185</v>
      </c>
      <c r="Q25" t="n">
        <v>-0.07148490688026221</v>
      </c>
      <c r="R25" t="n">
        <v>-0.008164086891227496</v>
      </c>
      <c r="S25" t="n">
        <v>-0.1711294007084159</v>
      </c>
      <c r="U25" t="n">
        <v>0.1031982703885175</v>
      </c>
      <c r="V25" t="n">
        <v>-0.03177972446555732</v>
      </c>
      <c r="W25" t="n">
        <v>-0.02924706090396967</v>
      </c>
      <c r="X25" t="n">
        <v>0.01195716103601185</v>
      </c>
      <c r="Y25" t="n">
        <v>-0.06017390493679886</v>
      </c>
      <c r="Z25" t="n">
        <v>0.00574433662173468</v>
      </c>
      <c r="AA25" t="n">
        <v>-0.1069109919523776</v>
      </c>
      <c r="AB25" t="n">
        <v>0.03987046829538854</v>
      </c>
      <c r="AC25" t="n">
        <v>-0.2010539653401255</v>
      </c>
      <c r="AD25" t="n">
        <v>-0.06200648428109712</v>
      </c>
      <c r="AE25" t="n">
        <v>0.02826129488180973</v>
      </c>
      <c r="AF25" t="n">
        <v>-8.543424678597589e-06</v>
      </c>
      <c r="AH25" t="n">
        <v>-0.1952250416017837</v>
      </c>
      <c r="AI25" t="n">
        <v>0.06286003261288098</v>
      </c>
      <c r="AJ25" t="n">
        <v>0.09315375151581917</v>
      </c>
      <c r="AL25" t="n">
        <v>-0.1902063940358968</v>
      </c>
      <c r="AM25" t="n">
        <v>-0.156280955388714</v>
      </c>
      <c r="AO25" t="n">
        <v>-0.05982831625582885</v>
      </c>
      <c r="AP25" t="n">
        <v>-0.1860746459719431</v>
      </c>
      <c r="AQ25" t="n">
        <v>-0.03807686131764276</v>
      </c>
      <c r="AR25" t="n">
        <v>-0.07073156104142386</v>
      </c>
      <c r="AS25" t="n">
        <v>-0.04962142724970986</v>
      </c>
      <c r="AT25" t="n">
        <v>-0.04465454582141759</v>
      </c>
      <c r="AU25" t="n">
        <v>-0.02857104090219931</v>
      </c>
      <c r="AV25" t="n">
        <v>-0.1177928476455168</v>
      </c>
      <c r="AW25" t="n">
        <v>-0.004257492043588385</v>
      </c>
      <c r="AX25" t="n">
        <v>-0.04878149639562857</v>
      </c>
      <c r="AY25" t="n">
        <v>-0.02020166170627691</v>
      </c>
      <c r="BA25" t="n">
        <v>0.1570116505210004</v>
      </c>
      <c r="BB25" t="n">
        <v>-0.1929159091200867</v>
      </c>
      <c r="BC25" t="n">
        <v>-0.01202729824784265</v>
      </c>
      <c r="BD25" t="n">
        <v>-0.07351309274872986</v>
      </c>
      <c r="BE25" t="n">
        <v>-0.07890034208860275</v>
      </c>
      <c r="BF25" t="n">
        <v>-0.05228967420225838</v>
      </c>
      <c r="BG25" t="n">
        <v>0.0423493517895559</v>
      </c>
      <c r="BH25" t="n">
        <v>-0.006577363274367753</v>
      </c>
      <c r="BI25" t="n">
        <v>-0.05949805203679925</v>
      </c>
      <c r="BJ25" t="n">
        <v>-0.001209163499458432</v>
      </c>
      <c r="BL25" t="n">
        <v>-0.03459093526323997</v>
      </c>
      <c r="BM25" t="n">
        <v>0.06868885388528079</v>
      </c>
      <c r="BN25" t="n">
        <v>0.0614225749466184</v>
      </c>
      <c r="BO25" t="n">
        <v>0.06177392431290762</v>
      </c>
      <c r="BP25" t="n">
        <v>-0.1171440906925876</v>
      </c>
      <c r="BQ25" t="n">
        <v>-0.05657270878123166</v>
      </c>
      <c r="BR25" t="n">
        <v>0.05966629929055189</v>
      </c>
      <c r="BS25" t="n">
        <v>-0.1067728305663008</v>
      </c>
      <c r="BT25" t="n">
        <v>0.01906814758261421</v>
      </c>
      <c r="BU25" t="n">
        <v>-0.07241940755472831</v>
      </c>
      <c r="BV25" t="n">
        <v>-0.148476302303224</v>
      </c>
      <c r="BW25" t="n">
        <v>-0.04602606843656354</v>
      </c>
      <c r="BX25" t="n">
        <v>-0.07074379745739123</v>
      </c>
      <c r="BY25" t="n">
        <v>0.1174622310929698</v>
      </c>
      <c r="BZ25" t="n">
        <v>-0.0622024537501944</v>
      </c>
      <c r="CA25" t="n">
        <v>0.01333791044538457</v>
      </c>
      <c r="CB25" t="n">
        <v>0.01346949190992008</v>
      </c>
      <c r="CC25" t="n">
        <v>0.1573711080984899</v>
      </c>
    </row>
    <row r="26">
      <c r="A26" t="inlineStr">
        <is>
          <t>2023-06-27</t>
        </is>
      </c>
      <c r="B26" t="n">
        <v>0.006526815585396806</v>
      </c>
      <c r="C26" t="n">
        <v>-0.04281325435302785</v>
      </c>
      <c r="D26" t="n">
        <v>0.02537297545394246</v>
      </c>
      <c r="E26" t="n">
        <v>-0.06751902795718345</v>
      </c>
      <c r="F26" t="n">
        <v>-0.1155958988287157</v>
      </c>
      <c r="G26" t="n">
        <v>-0.004112749524837755</v>
      </c>
      <c r="H26" t="n">
        <v>-0.0109872464035965</v>
      </c>
      <c r="I26" t="n">
        <v>-0.04523460468400786</v>
      </c>
      <c r="J26" t="n">
        <v>-0.006257378111089174</v>
      </c>
      <c r="K26" t="n">
        <v>-0.02452190423479417</v>
      </c>
      <c r="L26" t="n">
        <v>-0.1510636758037219</v>
      </c>
      <c r="M26" t="n">
        <v>-0.07054452852986892</v>
      </c>
      <c r="N26" t="n">
        <v>-0.09363054105536439</v>
      </c>
      <c r="O26" t="n">
        <v>-0.0100204481069982</v>
      </c>
      <c r="P26" t="n">
        <v>-0.01300032378651639</v>
      </c>
      <c r="Q26" t="n">
        <v>-0.07299820571951765</v>
      </c>
      <c r="R26" t="n">
        <v>0.001311648953127298</v>
      </c>
      <c r="S26" t="n">
        <v>-0.1746241228867826</v>
      </c>
      <c r="U26" t="n">
        <v>0.09260783945690743</v>
      </c>
      <c r="V26" t="n">
        <v>-0.02348135045176103</v>
      </c>
      <c r="W26" t="n">
        <v>-0.03581798285837368</v>
      </c>
      <c r="X26" t="n">
        <v>0.005741799458980568</v>
      </c>
      <c r="Y26" t="n">
        <v>-0.05287667332729207</v>
      </c>
      <c r="Z26" t="n">
        <v>-0.005110883033618618</v>
      </c>
      <c r="AA26" t="n">
        <v>-0.1064847787970548</v>
      </c>
      <c r="AB26" t="n">
        <v>0.05097143215589361</v>
      </c>
      <c r="AC26" t="n">
        <v>-0.2057457983549292</v>
      </c>
      <c r="AD26" t="n">
        <v>-0.06098072701077739</v>
      </c>
      <c r="AE26" t="n">
        <v>0.03291404086992777</v>
      </c>
      <c r="AF26" t="n">
        <v>-0.002261694646665258</v>
      </c>
      <c r="AH26" t="n">
        <v>-0.195543183175516</v>
      </c>
      <c r="AI26" t="n">
        <v>0.07167618589691127</v>
      </c>
      <c r="AJ26" t="n">
        <v>0.09619531981440432</v>
      </c>
      <c r="AL26" t="n">
        <v>-0.1938578261533566</v>
      </c>
      <c r="AM26" t="n">
        <v>-0.1519321047657151</v>
      </c>
      <c r="AO26" t="n">
        <v>-0.05786627194508198</v>
      </c>
      <c r="AP26" t="n">
        <v>-0.1908544454602031</v>
      </c>
      <c r="AQ26" t="n">
        <v>-0.02840119226614479</v>
      </c>
      <c r="AR26" t="n">
        <v>-0.08553111776050881</v>
      </c>
      <c r="AS26" t="n">
        <v>-0.05040786509575002</v>
      </c>
      <c r="AT26" t="n">
        <v>-0.04178648913402028</v>
      </c>
      <c r="AU26" t="n">
        <v>-0.02501120093824571</v>
      </c>
      <c r="AV26" t="n">
        <v>-0.1170531812819064</v>
      </c>
      <c r="AW26" t="n">
        <v>-0.005833152106879624</v>
      </c>
      <c r="AX26" t="n">
        <v>-0.05487126503178774</v>
      </c>
      <c r="AY26" t="n">
        <v>-0.01576943104652917</v>
      </c>
      <c r="BA26" t="n">
        <v>0.1617214873674591</v>
      </c>
      <c r="BB26" t="n">
        <v>-0.1929345694548689</v>
      </c>
      <c r="BC26" t="n">
        <v>-0.004373723250128747</v>
      </c>
      <c r="BD26" t="n">
        <v>-0.0757041431899278</v>
      </c>
      <c r="BE26" t="n">
        <v>-0.07817074056795426</v>
      </c>
      <c r="BF26" t="n">
        <v>-0.04498030710789269</v>
      </c>
      <c r="BG26" t="n">
        <v>0.06098075469505337</v>
      </c>
      <c r="BH26" t="n">
        <v>-0.002115012116655768</v>
      </c>
      <c r="BI26" t="n">
        <v>-0.06509899913230821</v>
      </c>
      <c r="BJ26" t="n">
        <v>-0.01216384556740546</v>
      </c>
      <c r="BL26" t="n">
        <v>-0.01563847436326637</v>
      </c>
      <c r="BM26" t="n">
        <v>0.06014180103707956</v>
      </c>
      <c r="BN26" t="n">
        <v>0.07069987273087297</v>
      </c>
      <c r="BO26" t="n">
        <v>0.07255804510555741</v>
      </c>
      <c r="BP26" t="n">
        <v>-0.1229389722095063</v>
      </c>
      <c r="BQ26" t="n">
        <v>-0.05704378179992364</v>
      </c>
      <c r="BR26" t="n">
        <v>0.07218840469422161</v>
      </c>
      <c r="BS26" t="n">
        <v>-0.1035225976621486</v>
      </c>
      <c r="BT26" t="n">
        <v>0.01371216931489672</v>
      </c>
      <c r="BU26" t="n">
        <v>-0.05995985625497036</v>
      </c>
      <c r="BV26" t="n">
        <v>-0.1507112924502245</v>
      </c>
      <c r="BW26" t="n">
        <v>-0.0511738529347382</v>
      </c>
      <c r="BX26" t="n">
        <v>-0.05830379129181962</v>
      </c>
      <c r="BY26" t="n">
        <v>0.1271404729904158</v>
      </c>
      <c r="BZ26" t="n">
        <v>-0.06469874450311952</v>
      </c>
      <c r="CA26" t="n">
        <v>0.009419270091931553</v>
      </c>
      <c r="CB26" t="n">
        <v>0.02406746261989623</v>
      </c>
      <c r="CC26" t="n">
        <v>0.1805263042188461</v>
      </c>
    </row>
    <row r="27">
      <c r="A27" t="inlineStr">
        <is>
          <t>2023-07-05</t>
        </is>
      </c>
      <c r="B27" t="n">
        <v>0.005665129444897277</v>
      </c>
      <c r="C27" t="n">
        <v>-0.04944921391242896</v>
      </c>
      <c r="D27" t="n">
        <v>0.02031431209689982</v>
      </c>
      <c r="E27" t="n">
        <v>-0.07042785854344358</v>
      </c>
      <c r="F27" t="n">
        <v>-0.1050537322509251</v>
      </c>
      <c r="G27" t="n">
        <v>-0.004861096296212231</v>
      </c>
      <c r="H27" t="n">
        <v>-0.001196291027091845</v>
      </c>
      <c r="I27" t="n">
        <v>-0.0551983004713662</v>
      </c>
      <c r="J27" t="n">
        <v>-0.0110118647859635</v>
      </c>
      <c r="K27" t="n">
        <v>-0.02897048643501432</v>
      </c>
      <c r="L27" t="n">
        <v>-0.1611091035568957</v>
      </c>
      <c r="M27" t="n">
        <v>-0.07312236799077154</v>
      </c>
      <c r="N27" t="n">
        <v>-0.09970255759414093</v>
      </c>
      <c r="O27" t="n">
        <v>-0.01550538631849385</v>
      </c>
      <c r="P27" t="n">
        <v>-0.01980814133563613</v>
      </c>
      <c r="Q27" t="n">
        <v>-0.07774465416989074</v>
      </c>
      <c r="R27" t="n">
        <v>-0.001304389752753932</v>
      </c>
      <c r="S27" t="n">
        <v>-0.1864798373418495</v>
      </c>
      <c r="U27" t="n">
        <v>0.09145428355240148</v>
      </c>
      <c r="V27" t="n">
        <v>-0.02608698158576583</v>
      </c>
      <c r="W27" t="n">
        <v>-0.04643418065933558</v>
      </c>
      <c r="X27" t="n">
        <v>0.0004728145468497758</v>
      </c>
      <c r="Y27" t="n">
        <v>-0.05676621668872461</v>
      </c>
      <c r="Z27" t="n">
        <v>-0.012335912387618</v>
      </c>
      <c r="AA27" t="n">
        <v>-0.111488129640393</v>
      </c>
      <c r="AB27" t="n">
        <v>0.05400944665802987</v>
      </c>
      <c r="AC27" t="n">
        <v>-0.2155758477710752</v>
      </c>
      <c r="AD27" t="n">
        <v>-0.06974261743045829</v>
      </c>
      <c r="AE27" t="n">
        <v>0.03177399312122597</v>
      </c>
      <c r="AF27" t="n">
        <v>0.005103748343091796</v>
      </c>
      <c r="AH27" t="n">
        <v>-0.2064303982273158</v>
      </c>
      <c r="AI27" t="n">
        <v>0.06559259105153914</v>
      </c>
      <c r="AJ27" t="n">
        <v>0.1004823330397373</v>
      </c>
      <c r="AL27" t="n">
        <v>-0.2028571681255213</v>
      </c>
      <c r="AM27" t="n">
        <v>-0.1646286903672113</v>
      </c>
      <c r="AO27" t="n">
        <v>-0.06109029306913771</v>
      </c>
      <c r="AP27" t="n">
        <v>-0.200868796998422</v>
      </c>
      <c r="AQ27" t="n">
        <v>-0.0212036546025256</v>
      </c>
      <c r="AR27" t="n">
        <v>-0.09235422200994636</v>
      </c>
      <c r="AS27" t="n">
        <v>-0.04869157971173266</v>
      </c>
      <c r="AT27" t="n">
        <v>-0.04523822311229209</v>
      </c>
      <c r="AU27" t="n">
        <v>-0.008172901689202927</v>
      </c>
      <c r="AV27" t="n">
        <v>-0.1294638651523231</v>
      </c>
      <c r="AW27" t="n">
        <v>-0.008197934078033708</v>
      </c>
      <c r="AX27" t="n">
        <v>-0.05709316718555968</v>
      </c>
      <c r="AY27" t="n">
        <v>-0.01927893119364743</v>
      </c>
      <c r="BA27" t="n">
        <v>0.1623675342998736</v>
      </c>
      <c r="BB27" t="n">
        <v>-0.2050257233855114</v>
      </c>
      <c r="BC27" t="n">
        <v>-0.003995521453625361</v>
      </c>
      <c r="BD27" t="n">
        <v>-0.0844119941049345</v>
      </c>
      <c r="BE27" t="n">
        <v>-0.09080039500975945</v>
      </c>
      <c r="BF27" t="n">
        <v>-0.01892912274747671</v>
      </c>
      <c r="BG27" t="n">
        <v>0.07743878705329532</v>
      </c>
      <c r="BH27" t="n">
        <v>0.002299520694010626</v>
      </c>
      <c r="BI27" t="n">
        <v>-0.04907440523726081</v>
      </c>
      <c r="BJ27" t="n">
        <v>-0.01967879173116793</v>
      </c>
      <c r="BL27" t="n">
        <v>0.003329398101823422</v>
      </c>
      <c r="BM27" t="n">
        <v>0.05851810070347518</v>
      </c>
      <c r="BN27" t="n">
        <v>0.07446614613731173</v>
      </c>
      <c r="BO27" t="n">
        <v>0.08912784937793639</v>
      </c>
      <c r="BP27" t="n">
        <v>-0.1328771890466544</v>
      </c>
      <c r="BQ27" t="n">
        <v>-0.05510954630234999</v>
      </c>
      <c r="BR27" t="n">
        <v>0.06308712811736283</v>
      </c>
      <c r="BS27" t="n">
        <v>-0.1182112267989316</v>
      </c>
      <c r="BT27" t="n">
        <v>0.01678036634026792</v>
      </c>
      <c r="BU27" t="n">
        <v>-0.04454768584922053</v>
      </c>
      <c r="BV27" t="n">
        <v>-0.1619849754359332</v>
      </c>
      <c r="BW27" t="n">
        <v>-0.04723305052151494</v>
      </c>
      <c r="BX27" t="n">
        <v>-0.0475447299561087</v>
      </c>
      <c r="BY27" t="n">
        <v>0.1424593326486832</v>
      </c>
      <c r="BZ27" t="n">
        <v>-0.07519474920143032</v>
      </c>
      <c r="CA27" t="n">
        <v>0.01850769762673155</v>
      </c>
      <c r="CB27" t="n">
        <v>0.04184338789524711</v>
      </c>
      <c r="CC27" t="n">
        <v>0.1986271648058198</v>
      </c>
    </row>
    <row r="28">
      <c r="A28" t="inlineStr">
        <is>
          <t>2023-07-12</t>
        </is>
      </c>
      <c r="B28" t="n">
        <v>0.002712486270776804</v>
      </c>
      <c r="C28" t="n">
        <v>-0.05983255786796271</v>
      </c>
      <c r="D28" t="n">
        <v>0.02631544546266551</v>
      </c>
      <c r="E28" t="n">
        <v>-0.07079348088470117</v>
      </c>
      <c r="F28" t="n">
        <v>-0.1120861903492867</v>
      </c>
      <c r="G28" t="n">
        <v>-0.003663849740706882</v>
      </c>
      <c r="H28" t="n">
        <v>0.001023379124261314</v>
      </c>
      <c r="I28" t="n">
        <v>-0.07093170710446406</v>
      </c>
      <c r="J28" t="n">
        <v>-0.01563703008147432</v>
      </c>
      <c r="K28" t="n">
        <v>-0.02790369302410367</v>
      </c>
      <c r="L28" t="n">
        <v>-0.1645610605642304</v>
      </c>
      <c r="M28" t="n">
        <v>-0.06788225411599957</v>
      </c>
      <c r="N28" t="n">
        <v>-0.0948669109528556</v>
      </c>
      <c r="O28" t="n">
        <v>-0.02292282518913702</v>
      </c>
      <c r="P28" t="n">
        <v>-0.03009985219830402</v>
      </c>
      <c r="Q28" t="n">
        <v>-0.09034510976226307</v>
      </c>
      <c r="R28" t="n">
        <v>-0.001930464485668471</v>
      </c>
      <c r="S28" t="n">
        <v>-0.1998863890813192</v>
      </c>
      <c r="U28" t="n">
        <v>0.1128869753283317</v>
      </c>
      <c r="V28" t="n">
        <v>-0.02744513100921886</v>
      </c>
      <c r="W28" t="n">
        <v>-0.05302115422219333</v>
      </c>
      <c r="X28" t="n">
        <v>-0.009588181764397352</v>
      </c>
      <c r="Y28" t="n">
        <v>-0.03627219677594384</v>
      </c>
      <c r="Z28" t="n">
        <v>-0.01588613741532496</v>
      </c>
      <c r="AA28" t="n">
        <v>-0.1195670741377806</v>
      </c>
      <c r="AB28" t="n">
        <v>0.05730728593716483</v>
      </c>
      <c r="AC28" t="n">
        <v>-0.2289880572195081</v>
      </c>
      <c r="AD28" t="n">
        <v>-0.07387596650623673</v>
      </c>
      <c r="AE28" t="n">
        <v>0.03076446903919683</v>
      </c>
      <c r="AF28" t="n">
        <v>0.004337628237569557</v>
      </c>
      <c r="AH28" t="n">
        <v>-0.2142441884764812</v>
      </c>
      <c r="AI28" t="n">
        <v>0.05769633270786056</v>
      </c>
      <c r="AJ28" t="n">
        <v>0.1055156637843218</v>
      </c>
      <c r="AL28" t="n">
        <v>-0.2141308950626716</v>
      </c>
      <c r="AM28" t="n">
        <v>-0.1663530954952008</v>
      </c>
      <c r="AO28" t="n">
        <v>-0.06273620160429549</v>
      </c>
      <c r="AP28" t="n">
        <v>-0.2134145157782616</v>
      </c>
      <c r="AQ28" t="n">
        <v>-0.01996207854056786</v>
      </c>
      <c r="AR28" t="n">
        <v>-0.08415231257296751</v>
      </c>
      <c r="AS28" t="n">
        <v>-0.05317609950052615</v>
      </c>
      <c r="AT28" t="n">
        <v>-0.04742714708665863</v>
      </c>
      <c r="AU28" t="n">
        <v>-0.01682251494648268</v>
      </c>
      <c r="AV28" t="n">
        <v>-0.1356739294237866</v>
      </c>
      <c r="AW28" t="n">
        <v>-0.02462675461306862</v>
      </c>
      <c r="AX28" t="n">
        <v>-0.05459754987593202</v>
      </c>
      <c r="AY28" t="n">
        <v>-0.03722190422740934</v>
      </c>
      <c r="BA28" t="n">
        <v>0.1855693498754316</v>
      </c>
      <c r="BB28" t="n">
        <v>-0.2223656997962404</v>
      </c>
      <c r="BC28" t="n">
        <v>-0.02257049367401676</v>
      </c>
      <c r="BD28" t="n">
        <v>-0.08764376611153046</v>
      </c>
      <c r="BE28" t="n">
        <v>-0.1005539958762084</v>
      </c>
      <c r="BF28" t="n">
        <v>-0.01237519667102138</v>
      </c>
      <c r="BG28" t="n">
        <v>0.09394897935454849</v>
      </c>
      <c r="BH28" t="n">
        <v>-0.0005665693022764984</v>
      </c>
      <c r="BI28" t="n">
        <v>-0.04175586863083403</v>
      </c>
      <c r="BJ28" t="n">
        <v>-0.03278546372057101</v>
      </c>
      <c r="BL28" t="n">
        <v>0.003075545978130645</v>
      </c>
      <c r="BM28" t="n">
        <v>0.07245159905382703</v>
      </c>
      <c r="BN28" t="n">
        <v>0.08644756582830793</v>
      </c>
      <c r="BO28" t="n">
        <v>0.08759516480220819</v>
      </c>
      <c r="BP28" t="n">
        <v>-0.1474349711066038</v>
      </c>
      <c r="BQ28" t="n">
        <v>-0.04788480739039347</v>
      </c>
      <c r="BR28" t="n">
        <v>0.0703702857775248</v>
      </c>
      <c r="BS28" t="n">
        <v>-0.1294516906759248</v>
      </c>
      <c r="BT28" t="n">
        <v>0.01254333568874966</v>
      </c>
      <c r="BU28" t="n">
        <v>-0.05265536884621724</v>
      </c>
      <c r="BV28" t="n">
        <v>-0.1787902408743354</v>
      </c>
      <c r="BW28" t="n">
        <v>-0.04718412229416169</v>
      </c>
      <c r="BX28" t="n">
        <v>-0.03859890732731863</v>
      </c>
      <c r="BY28" t="n">
        <v>0.1431895008814339</v>
      </c>
      <c r="BZ28" t="n">
        <v>-0.07830001194684522</v>
      </c>
      <c r="CA28" t="n">
        <v>0.01612220614942039</v>
      </c>
      <c r="CB28" t="n">
        <v>0.02804452652492539</v>
      </c>
      <c r="CC28" t="n">
        <v>0.2214367452491268</v>
      </c>
    </row>
    <row r="29">
      <c r="A29" t="inlineStr">
        <is>
          <t>2023-07-19</t>
        </is>
      </c>
      <c r="B29" t="n">
        <v>0.002720733594850033</v>
      </c>
      <c r="C29" t="n">
        <v>-0.06045629138749409</v>
      </c>
      <c r="D29" t="n">
        <v>0.0181893958413466</v>
      </c>
      <c r="E29" t="n">
        <v>-0.05413839648477825</v>
      </c>
      <c r="F29" t="n">
        <v>-0.09740285299072204</v>
      </c>
      <c r="G29" t="n">
        <v>0.008507218093745106</v>
      </c>
      <c r="H29" t="n">
        <v>0.004522689179677464</v>
      </c>
      <c r="I29" t="n">
        <v>-0.06744772665967513</v>
      </c>
      <c r="J29" t="n">
        <v>-0.02145659470483685</v>
      </c>
      <c r="K29" t="n">
        <v>-0.03675921442665342</v>
      </c>
      <c r="L29" t="n">
        <v>-0.1556041377151638</v>
      </c>
      <c r="M29" t="n">
        <v>-0.07105846320768094</v>
      </c>
      <c r="N29" t="n">
        <v>-0.08988475813309493</v>
      </c>
      <c r="O29" t="n">
        <v>-0.01679851781506381</v>
      </c>
      <c r="P29" t="n">
        <v>-0.01908587771288706</v>
      </c>
      <c r="Q29" t="n">
        <v>-0.08251651987163089</v>
      </c>
      <c r="R29" t="n">
        <v>-0.003170888391765714</v>
      </c>
      <c r="S29" t="n">
        <v>-0.1850979325944758</v>
      </c>
      <c r="U29" t="n">
        <v>0.1038298941300757</v>
      </c>
      <c r="V29" t="n">
        <v>-0.02513164547186797</v>
      </c>
      <c r="W29" t="n">
        <v>-0.05841994160726638</v>
      </c>
      <c r="X29" t="n">
        <v>-0.002061589104942474</v>
      </c>
      <c r="Y29" t="n">
        <v>-0.01955673250947776</v>
      </c>
      <c r="Z29" t="n">
        <v>-0.01151181220300224</v>
      </c>
      <c r="AA29" t="n">
        <v>-0.123376446009054</v>
      </c>
      <c r="AB29" t="n">
        <v>0.03773197819690677</v>
      </c>
      <c r="AC29" t="n">
        <v>-0.2134717878119484</v>
      </c>
      <c r="AD29" t="n">
        <v>-0.08452755399316503</v>
      </c>
      <c r="AE29" t="n">
        <v>0.04360603834082477</v>
      </c>
      <c r="AF29" t="n">
        <v>0.01035911163102998</v>
      </c>
      <c r="AH29" t="n">
        <v>-0.1979103295339448</v>
      </c>
      <c r="AI29" t="n">
        <v>0.06224384254300652</v>
      </c>
      <c r="AJ29" t="n">
        <v>0.099766244850372</v>
      </c>
      <c r="AL29" t="n">
        <v>-0.1972921357864466</v>
      </c>
      <c r="AM29" t="n">
        <v>-0.1487018682343942</v>
      </c>
      <c r="AO29" t="n">
        <v>-0.05665570977126155</v>
      </c>
      <c r="AP29" t="n">
        <v>-0.1951800044967591</v>
      </c>
      <c r="AQ29" t="n">
        <v>-0.01775104089681245</v>
      </c>
      <c r="AR29" t="n">
        <v>-0.0812869316671182</v>
      </c>
      <c r="AS29" t="n">
        <v>-0.05500782541562121</v>
      </c>
      <c r="AT29" t="n">
        <v>-0.05360223829430377</v>
      </c>
      <c r="AU29" t="n">
        <v>-0.004593570851813555</v>
      </c>
      <c r="AV29" t="n">
        <v>-0.1215816376980268</v>
      </c>
      <c r="AW29" t="n">
        <v>-0.02502232124680281</v>
      </c>
      <c r="AX29" t="n">
        <v>-0.05968129446091408</v>
      </c>
      <c r="AY29" t="n">
        <v>-0.0367945370855256</v>
      </c>
      <c r="BA29" t="n">
        <v>0.1721341064259085</v>
      </c>
      <c r="BB29" t="n">
        <v>-0.2056986235746227</v>
      </c>
      <c r="BC29" t="n">
        <v>-0.01986900590292207</v>
      </c>
      <c r="BD29" t="n">
        <v>-0.07427205015437099</v>
      </c>
      <c r="BE29" t="n">
        <v>-0.09641831391607425</v>
      </c>
      <c r="BF29" t="n">
        <v>-0.00951140038143361</v>
      </c>
      <c r="BG29" t="n">
        <v>0.09004915325141072</v>
      </c>
      <c r="BH29" t="n">
        <v>0.0001452194349713665</v>
      </c>
      <c r="BI29" t="n">
        <v>-0.0477995539233711</v>
      </c>
      <c r="BJ29" t="n">
        <v>-0.03082736401784358</v>
      </c>
      <c r="BL29" t="n">
        <v>0.005996115863867058</v>
      </c>
      <c r="BM29" t="n">
        <v>0.05645049652403955</v>
      </c>
      <c r="BN29" t="n">
        <v>0.07143809036114646</v>
      </c>
      <c r="BO29" t="n">
        <v>0.07209692703255088</v>
      </c>
      <c r="BP29" t="n">
        <v>-0.1295379353174062</v>
      </c>
      <c r="BQ29" t="n">
        <v>-0.05894650886977371</v>
      </c>
      <c r="BR29" t="n">
        <v>0.06553505685956762</v>
      </c>
      <c r="BS29" t="n">
        <v>-0.121215377683107</v>
      </c>
      <c r="BT29" t="n">
        <v>-0.0006773867890983443</v>
      </c>
      <c r="BU29" t="n">
        <v>-0.04877249791778304</v>
      </c>
      <c r="BV29" t="n">
        <v>-0.1650037911667009</v>
      </c>
      <c r="BW29" t="n">
        <v>-0.03876516420428666</v>
      </c>
      <c r="BX29" t="n">
        <v>-0.03367187220250634</v>
      </c>
      <c r="BY29" t="n">
        <v>0.1195482080609003</v>
      </c>
      <c r="BZ29" t="n">
        <v>-0.07570800589308602</v>
      </c>
      <c r="CA29" t="n">
        <v>0.02485558804222832</v>
      </c>
      <c r="CB29" t="n">
        <v>0.008430521768450827</v>
      </c>
      <c r="CC29" t="n">
        <v>0.1799520431991137</v>
      </c>
    </row>
    <row r="30">
      <c r="A30" t="inlineStr">
        <is>
          <t>2023-07-26</t>
        </is>
      </c>
      <c r="B30" t="n">
        <v>-0.006032428931837974</v>
      </c>
      <c r="C30" t="n">
        <v>-0.06898997709990951</v>
      </c>
      <c r="D30" t="n">
        <v>0.01492653686404433</v>
      </c>
      <c r="E30" t="n">
        <v>-0.04544810561421231</v>
      </c>
      <c r="F30" t="n">
        <v>-0.1046688347597025</v>
      </c>
      <c r="G30" t="n">
        <v>0.006598607781625576</v>
      </c>
      <c r="H30" t="n">
        <v>0.01107160365402726</v>
      </c>
      <c r="I30" t="n">
        <v>-0.07008945059375937</v>
      </c>
      <c r="J30" t="n">
        <v>-0.02432425955710038</v>
      </c>
      <c r="K30" t="n">
        <v>-0.04175219011016207</v>
      </c>
      <c r="L30" t="n">
        <v>-0.154728826603781</v>
      </c>
      <c r="M30" t="n">
        <v>-0.07326511384505641</v>
      </c>
      <c r="N30" t="n">
        <v>-0.09748621280391723</v>
      </c>
      <c r="O30" t="n">
        <v>-0.01959520299553363</v>
      </c>
      <c r="P30" t="n">
        <v>-0.02933019813751003</v>
      </c>
      <c r="Q30" t="n">
        <v>-0.09066126315555734</v>
      </c>
      <c r="R30" t="n">
        <v>0.004795373245081835</v>
      </c>
      <c r="S30" t="n">
        <v>-0.1853848569461244</v>
      </c>
      <c r="U30" t="n">
        <v>0.09183062743188986</v>
      </c>
      <c r="V30" t="n">
        <v>-0.02656234602732876</v>
      </c>
      <c r="W30" t="n">
        <v>-0.04955294136555821</v>
      </c>
      <c r="X30" t="n">
        <v>-0.01301755299722229</v>
      </c>
      <c r="Y30" t="n">
        <v>-0.01864863961574814</v>
      </c>
      <c r="Z30" t="n">
        <v>-0.009369010068277506</v>
      </c>
      <c r="AA30" t="n">
        <v>-0.1223013035081252</v>
      </c>
      <c r="AB30" t="n">
        <v>0.05526240691121376</v>
      </c>
      <c r="AC30" t="n">
        <v>-0.2134914454162936</v>
      </c>
      <c r="AD30" t="n">
        <v>-0.09508234061990162</v>
      </c>
      <c r="AE30" t="n">
        <v>0.04018265914295815</v>
      </c>
      <c r="AF30" t="n">
        <v>-0.00864635961811866</v>
      </c>
      <c r="AH30" t="n">
        <v>-0.2012229626222775</v>
      </c>
      <c r="AI30" t="n">
        <v>0.05106351734979886</v>
      </c>
      <c r="AJ30" t="n">
        <v>0.08830528309420993</v>
      </c>
      <c r="AL30" t="n">
        <v>-0.1999528232121696</v>
      </c>
      <c r="AM30" t="n">
        <v>-0.1544620565637299</v>
      </c>
      <c r="AO30" t="n">
        <v>-0.06037867359121496</v>
      </c>
      <c r="AP30" t="n">
        <v>-0.1951671615245488</v>
      </c>
      <c r="AQ30" t="n">
        <v>-0.002581627225399785</v>
      </c>
      <c r="AR30" t="n">
        <v>-0.07272632083465247</v>
      </c>
      <c r="AS30" t="n">
        <v>-0.05380948581113609</v>
      </c>
      <c r="AT30" t="n">
        <v>-0.06874181195164986</v>
      </c>
      <c r="AU30" t="n">
        <v>0.004106977311906901</v>
      </c>
      <c r="AV30" t="n">
        <v>-0.1287117511671575</v>
      </c>
      <c r="AW30" t="n">
        <v>-0.01618441719272146</v>
      </c>
      <c r="AX30" t="n">
        <v>-0.06588319696012379</v>
      </c>
      <c r="AY30" t="n">
        <v>-0.02806334492480733</v>
      </c>
      <c r="BA30" t="n">
        <v>0.1615677251408396</v>
      </c>
      <c r="BB30" t="n">
        <v>-0.2163450375134355</v>
      </c>
      <c r="BC30" t="n">
        <v>-0.02232794943737415</v>
      </c>
      <c r="BD30" t="n">
        <v>-0.07627226749817151</v>
      </c>
      <c r="BE30" t="n">
        <v>-0.1038681934214888</v>
      </c>
      <c r="BF30" t="n">
        <v>-0.009889932641309218</v>
      </c>
      <c r="BG30" t="n">
        <v>0.09706922150523467</v>
      </c>
      <c r="BH30" t="n">
        <v>0.009120454204684547</v>
      </c>
      <c r="BI30" t="n">
        <v>-0.04786010834893251</v>
      </c>
      <c r="BJ30" t="n">
        <v>-0.02756165925271292</v>
      </c>
      <c r="BL30" t="n">
        <v>0.008628096935360707</v>
      </c>
      <c r="BM30" t="n">
        <v>0.04892704331341879</v>
      </c>
      <c r="BN30" t="n">
        <v>0.09600363057192474</v>
      </c>
      <c r="BO30" t="n">
        <v>0.08149776176355261</v>
      </c>
      <c r="BP30" t="n">
        <v>-0.1392164494335693</v>
      </c>
      <c r="BQ30" t="n">
        <v>-0.05918882048565277</v>
      </c>
      <c r="BR30" t="n">
        <v>0.08229183789858108</v>
      </c>
      <c r="BS30" t="n">
        <v>-0.1216800947826057</v>
      </c>
      <c r="BT30" t="n">
        <v>-0.0216452669856747</v>
      </c>
      <c r="BU30" t="n">
        <v>-0.06190035761831691</v>
      </c>
      <c r="BV30" t="n">
        <v>-0.1758043102075845</v>
      </c>
      <c r="BW30" t="n">
        <v>-0.04169515007289937</v>
      </c>
      <c r="BX30" t="n">
        <v>-0.02121999500650751</v>
      </c>
      <c r="BY30" t="n">
        <v>0.1262610569335167</v>
      </c>
      <c r="BZ30" t="n">
        <v>-0.07330610728743125</v>
      </c>
      <c r="CA30" t="n">
        <v>0.01585836287091946</v>
      </c>
      <c r="CB30" t="n">
        <v>0.008922314465461989</v>
      </c>
      <c r="CC30" t="n">
        <v>0.1852909633494582</v>
      </c>
    </row>
    <row r="31">
      <c r="A31" t="inlineStr">
        <is>
          <t>2023-08-02</t>
        </is>
      </c>
      <c r="B31" t="n">
        <v>0.0004948261400186116</v>
      </c>
      <c r="C31" t="n">
        <v>-0.07203001616728766</v>
      </c>
      <c r="D31" t="n">
        <v>0.009333301045019615</v>
      </c>
      <c r="E31" t="n">
        <v>-0.03287505987616857</v>
      </c>
      <c r="F31" t="n">
        <v>-0.1115297404201628</v>
      </c>
      <c r="G31" t="n">
        <v>0.007446733156006635</v>
      </c>
      <c r="H31" t="n">
        <v>-0.0002831676966925656</v>
      </c>
      <c r="I31" t="n">
        <v>-0.07921573931297032</v>
      </c>
      <c r="J31" t="n">
        <v>-0.04035690674156023</v>
      </c>
      <c r="K31" t="n">
        <v>-0.05686800621613697</v>
      </c>
      <c r="L31" t="n">
        <v>-0.1559510441334939</v>
      </c>
      <c r="M31" t="n">
        <v>-0.08796963859833595</v>
      </c>
      <c r="N31" t="n">
        <v>-0.09603622369099174</v>
      </c>
      <c r="O31" t="n">
        <v>-0.01646877144811998</v>
      </c>
      <c r="P31" t="n">
        <v>-0.0348736592449439</v>
      </c>
      <c r="Q31" t="n">
        <v>-0.09005351826661034</v>
      </c>
      <c r="R31" t="n">
        <v>-0.01618401465116137</v>
      </c>
      <c r="S31" t="n">
        <v>-0.1878651764687623</v>
      </c>
      <c r="U31" t="n">
        <v>0.08835153218204805</v>
      </c>
      <c r="V31" t="n">
        <v>-0.01949423609279111</v>
      </c>
      <c r="W31" t="n">
        <v>-0.05879770733162204</v>
      </c>
      <c r="X31" t="n">
        <v>-0.03011201562547305</v>
      </c>
      <c r="Y31" t="n">
        <v>-0.03102041089278218</v>
      </c>
      <c r="Z31" t="n">
        <v>-0.02910282121171381</v>
      </c>
      <c r="AA31" t="n">
        <v>-0.1099072637477071</v>
      </c>
      <c r="AB31" t="n">
        <v>0.06835786877160177</v>
      </c>
      <c r="AC31" t="n">
        <v>-0.2085858136307518</v>
      </c>
      <c r="AD31" t="n">
        <v>-0.09267068773606824</v>
      </c>
      <c r="AE31" t="n">
        <v>0.03958049136222264</v>
      </c>
      <c r="AF31" t="n">
        <v>0.0158868706755626</v>
      </c>
      <c r="AH31" t="n">
        <v>-0.1988655142795958</v>
      </c>
      <c r="AI31" t="n">
        <v>0.0453458828048301</v>
      </c>
      <c r="AJ31" t="n">
        <v>0.101027730637727</v>
      </c>
      <c r="AL31" t="n">
        <v>-0.204210073186563</v>
      </c>
      <c r="AM31" t="n">
        <v>-0.1546046997920554</v>
      </c>
      <c r="AO31" t="n">
        <v>-0.06249565002085122</v>
      </c>
      <c r="AP31" t="n">
        <v>-0.1912413528619534</v>
      </c>
      <c r="AQ31" t="n">
        <v>-0.005166835540090675</v>
      </c>
      <c r="AR31" t="n">
        <v>-0.07940273293588185</v>
      </c>
      <c r="AS31" t="n">
        <v>-0.05320848375297449</v>
      </c>
      <c r="AT31" t="n">
        <v>-0.07776450628502629</v>
      </c>
      <c r="AU31" t="n">
        <v>-0.01899501331497477</v>
      </c>
      <c r="AV31" t="n">
        <v>-0.1327219964178552</v>
      </c>
      <c r="AW31" t="n">
        <v>-0.0333011547826032</v>
      </c>
      <c r="AX31" t="n">
        <v>-0.04204937972844014</v>
      </c>
      <c r="AY31" t="n">
        <v>-0.04359704685939769</v>
      </c>
      <c r="BA31" t="n">
        <v>0.1504801067071215</v>
      </c>
      <c r="BB31" t="n">
        <v>-0.2155315392906449</v>
      </c>
      <c r="BC31" t="n">
        <v>-0.02154358805064549</v>
      </c>
      <c r="BD31" t="n">
        <v>-0.0689947108778457</v>
      </c>
      <c r="BE31" t="n">
        <v>-0.1056734567476229</v>
      </c>
      <c r="BF31" t="n">
        <v>-0.006359371030989269</v>
      </c>
      <c r="BG31" t="n">
        <v>0.09696777908491439</v>
      </c>
      <c r="BH31" t="n">
        <v>-0.0026579042137862</v>
      </c>
      <c r="BI31" t="n">
        <v>-0.03308519962297418</v>
      </c>
      <c r="BJ31" t="n">
        <v>-0.03882128100480353</v>
      </c>
      <c r="BL31" t="n">
        <v>0.002593035996682147</v>
      </c>
      <c r="BM31" t="n">
        <v>0.06343183694997445</v>
      </c>
      <c r="BN31" t="n">
        <v>0.07577748984981891</v>
      </c>
      <c r="BO31" t="n">
        <v>0.07665493325503236</v>
      </c>
      <c r="BP31" t="n">
        <v>-0.1312598305080546</v>
      </c>
      <c r="BQ31" t="n">
        <v>-0.04902134871938657</v>
      </c>
      <c r="BR31" t="n">
        <v>0.06897473125355269</v>
      </c>
      <c r="BS31" t="n">
        <v>-0.1193756487166154</v>
      </c>
      <c r="BT31" t="n">
        <v>-0.01890025265115181</v>
      </c>
      <c r="BU31" t="n">
        <v>-0.06692639580699022</v>
      </c>
      <c r="BV31" t="n">
        <v>-0.1727450576281924</v>
      </c>
      <c r="BW31" t="n">
        <v>-0.0404290743387099</v>
      </c>
      <c r="BX31" t="n">
        <v>-0.02910235188608001</v>
      </c>
      <c r="BY31" t="n">
        <v>0.1413762692413441</v>
      </c>
      <c r="BZ31" t="n">
        <v>-0.08882221060894735</v>
      </c>
      <c r="CA31" t="n">
        <v>0.02732828711269941</v>
      </c>
      <c r="CB31" t="n">
        <v>0.01457667037799726</v>
      </c>
      <c r="CC31" t="n">
        <v>0.1842474420338047</v>
      </c>
    </row>
    <row r="32">
      <c r="A32" t="inlineStr">
        <is>
          <t>2023-08-09</t>
        </is>
      </c>
      <c r="B32" t="n">
        <v>0.003881640097578076</v>
      </c>
      <c r="C32" t="n">
        <v>-0.07391744478338147</v>
      </c>
      <c r="D32" t="n">
        <v>0.01862627666834782</v>
      </c>
      <c r="E32" t="n">
        <v>-0.03132214854374682</v>
      </c>
      <c r="F32" t="n">
        <v>-0.1038835397062114</v>
      </c>
      <c r="G32" t="n">
        <v>0.01288232486424068</v>
      </c>
      <c r="H32" t="n">
        <v>-0.00850822443963517</v>
      </c>
      <c r="I32" t="n">
        <v>-0.06492963567839138</v>
      </c>
      <c r="J32" t="n">
        <v>-0.0489775989502752</v>
      </c>
      <c r="K32" t="n">
        <v>-0.06236381987670991</v>
      </c>
      <c r="L32" t="n">
        <v>-0.1506959584789609</v>
      </c>
      <c r="M32" t="n">
        <v>-0.08160344182910728</v>
      </c>
      <c r="N32" t="n">
        <v>-0.09534813137290465</v>
      </c>
      <c r="O32" t="n">
        <v>-0.009128155128773185</v>
      </c>
      <c r="P32" t="n">
        <v>-0.03211513072720829</v>
      </c>
      <c r="Q32" t="n">
        <v>-0.08265148055888261</v>
      </c>
      <c r="R32" t="n">
        <v>-0.01941489939002017</v>
      </c>
      <c r="S32" t="n">
        <v>-0.1780965650966242</v>
      </c>
      <c r="U32" t="n">
        <v>0.07901588194367237</v>
      </c>
      <c r="V32" t="n">
        <v>-0.03181421737083712</v>
      </c>
      <c r="W32" t="n">
        <v>-0.05556981139357231</v>
      </c>
      <c r="X32" t="n">
        <v>-0.02950912815563234</v>
      </c>
      <c r="Y32" t="n">
        <v>-0.03557964608758701</v>
      </c>
      <c r="Z32" t="n">
        <v>-0.02547433773238805</v>
      </c>
      <c r="AA32" t="n">
        <v>-0.1131754544912655</v>
      </c>
      <c r="AB32" t="n">
        <v>0.06813298239462529</v>
      </c>
      <c r="AC32" t="n">
        <v>-0.1993229031588104</v>
      </c>
      <c r="AD32" t="n">
        <v>-0.09857848980482098</v>
      </c>
      <c r="AE32" t="n">
        <v>0.034413381071702</v>
      </c>
      <c r="AF32" t="n">
        <v>-0.001413315040658114</v>
      </c>
      <c r="AH32" t="n">
        <v>-0.1951205253068292</v>
      </c>
      <c r="AI32" t="n">
        <v>0.04768915008987729</v>
      </c>
      <c r="AJ32" t="n">
        <v>0.107920155227563</v>
      </c>
      <c r="AL32" t="n">
        <v>-0.199447812398398</v>
      </c>
      <c r="AM32" t="n">
        <v>-0.1559198272040838</v>
      </c>
      <c r="AO32" t="n">
        <v>-0.05513557111186707</v>
      </c>
      <c r="AP32" t="n">
        <v>-0.1832177490004905</v>
      </c>
      <c r="AQ32" t="n">
        <v>-0.01641325196328647</v>
      </c>
      <c r="AR32" t="n">
        <v>-0.09089043124101259</v>
      </c>
      <c r="AS32" t="n">
        <v>-0.05354600499785445</v>
      </c>
      <c r="AT32" t="n">
        <v>-0.07073887884692709</v>
      </c>
      <c r="AU32" t="n">
        <v>-0.02972289405645379</v>
      </c>
      <c r="AV32" t="n">
        <v>-0.1238988854638424</v>
      </c>
      <c r="AW32" t="n">
        <v>-0.03912373083672882</v>
      </c>
      <c r="AX32" t="n">
        <v>-0.04333814327111152</v>
      </c>
      <c r="AY32" t="n">
        <v>-0.05474704595881341</v>
      </c>
      <c r="BA32" t="n">
        <v>0.1472896998613256</v>
      </c>
      <c r="BB32" t="n">
        <v>-0.2100447987722904</v>
      </c>
      <c r="BC32" t="n">
        <v>-0.01700642272828301</v>
      </c>
      <c r="BD32" t="n">
        <v>-0.0603483391565014</v>
      </c>
      <c r="BE32" t="n">
        <v>-0.1003418137089951</v>
      </c>
      <c r="BF32" t="n">
        <v>-0.02522500983759279</v>
      </c>
      <c r="BG32" t="n">
        <v>0.1054058393455013</v>
      </c>
      <c r="BH32" t="n">
        <v>-0.007295730793826283</v>
      </c>
      <c r="BI32" t="n">
        <v>-0.03944637964318209</v>
      </c>
      <c r="BJ32" t="n">
        <v>-0.04751150887669764</v>
      </c>
      <c r="BL32" t="n">
        <v>-0.003496116153480111</v>
      </c>
      <c r="BM32" t="n">
        <v>0.06403857141610469</v>
      </c>
      <c r="BN32" t="n">
        <v>0.08287098692520201</v>
      </c>
      <c r="BO32" t="n">
        <v>0.07731752891058874</v>
      </c>
      <c r="BP32" t="n">
        <v>-0.1227621980609513</v>
      </c>
      <c r="BQ32" t="n">
        <v>-0.04303938461410328</v>
      </c>
      <c r="BR32" t="n">
        <v>0.06469106281741177</v>
      </c>
      <c r="BS32" t="n">
        <v>-0.1135004744459552</v>
      </c>
      <c r="BT32" t="n">
        <v>-0.01265513586988898</v>
      </c>
      <c r="BU32" t="n">
        <v>-0.07495522984438785</v>
      </c>
      <c r="BV32" t="n">
        <v>-0.1638427509906797</v>
      </c>
      <c r="BW32" t="n">
        <v>-0.03881582370445924</v>
      </c>
      <c r="BX32" t="n">
        <v>-0.03385883570473425</v>
      </c>
      <c r="BY32" t="n">
        <v>0.127213259252644</v>
      </c>
      <c r="BZ32" t="n">
        <v>-0.08685044491513882</v>
      </c>
      <c r="CA32" t="n">
        <v>0.02826580145155511</v>
      </c>
      <c r="CB32" t="n">
        <v>0.004109599428347988</v>
      </c>
      <c r="CC32" t="n">
        <v>0.1749278028371797</v>
      </c>
    </row>
    <row r="33">
      <c r="A33" t="inlineStr">
        <is>
          <t>2023-08-16</t>
        </is>
      </c>
      <c r="B33" t="n">
        <v>0.01221874715594673</v>
      </c>
      <c r="C33" t="n">
        <v>-0.06286106758008159</v>
      </c>
      <c r="D33" t="n">
        <v>0.02983873496123035</v>
      </c>
      <c r="E33" t="n">
        <v>-0.03037824871740424</v>
      </c>
      <c r="F33" t="n">
        <v>-0.100760984455867</v>
      </c>
      <c r="G33" t="n">
        <v>0.03015920838367636</v>
      </c>
      <c r="H33" t="n">
        <v>0.01067484701045496</v>
      </c>
      <c r="I33" t="n">
        <v>-0.05386651946212007</v>
      </c>
      <c r="J33" t="n">
        <v>-0.03921953345253937</v>
      </c>
      <c r="K33" t="n">
        <v>-0.04662558064543398</v>
      </c>
      <c r="L33" t="n">
        <v>-0.1740413733930227</v>
      </c>
      <c r="M33" t="n">
        <v>-0.07125636408244207</v>
      </c>
      <c r="N33" t="n">
        <v>-0.09754930012490293</v>
      </c>
      <c r="O33" t="n">
        <v>-0.01737187131353357</v>
      </c>
      <c r="P33" t="n">
        <v>-0.02437075683594303</v>
      </c>
      <c r="Q33" t="n">
        <v>-0.07699225899837481</v>
      </c>
      <c r="R33" t="n">
        <v>-0.005973525418789816</v>
      </c>
      <c r="S33" t="n">
        <v>-0.1965139416037056</v>
      </c>
      <c r="U33" t="n">
        <v>0.09507982296748763</v>
      </c>
      <c r="V33" t="n">
        <v>-0.01851677466071489</v>
      </c>
      <c r="W33" t="n">
        <v>-0.04702653821578862</v>
      </c>
      <c r="X33" t="n">
        <v>-0.0243867263745926</v>
      </c>
      <c r="Y33" t="n">
        <v>-0.04423743227476928</v>
      </c>
      <c r="Z33" t="n">
        <v>-0.03376045081492818</v>
      </c>
      <c r="AA33" t="n">
        <v>-0.1117193968643915</v>
      </c>
      <c r="AB33" t="n">
        <v>0.1085827055848867</v>
      </c>
      <c r="AC33" t="n">
        <v>-0.2170331089260423</v>
      </c>
      <c r="AD33" t="n">
        <v>-0.0935230135353875</v>
      </c>
      <c r="AE33" t="n">
        <v>0.03005143403366439</v>
      </c>
      <c r="AF33" t="n">
        <v>-0.002624415700169469</v>
      </c>
      <c r="AH33" t="n">
        <v>-0.2023353238501542</v>
      </c>
      <c r="AI33" t="n">
        <v>0.05462308150927653</v>
      </c>
      <c r="AJ33" t="n">
        <v>0.09325466844012742</v>
      </c>
      <c r="AL33" t="n">
        <v>-0.2177553678777887</v>
      </c>
      <c r="AM33" t="n">
        <v>-0.1713088330056817</v>
      </c>
      <c r="AO33" t="n">
        <v>-0.035459279789677</v>
      </c>
      <c r="AP33" t="n">
        <v>-0.2011014441450875</v>
      </c>
      <c r="AQ33" t="n">
        <v>-0.01848391948063788</v>
      </c>
      <c r="AR33" t="n">
        <v>-0.07122358884608049</v>
      </c>
      <c r="AS33" t="n">
        <v>-0.04151524447348764</v>
      </c>
      <c r="AT33" t="n">
        <v>-0.06700454251173904</v>
      </c>
      <c r="AU33" t="n">
        <v>-0.02107110882389873</v>
      </c>
      <c r="AV33" t="n">
        <v>-0.1199466268962004</v>
      </c>
      <c r="AW33" t="n">
        <v>-0.02643564184709313</v>
      </c>
      <c r="AX33" t="n">
        <v>-0.04314649898312117</v>
      </c>
      <c r="AY33" t="n">
        <v>-0.04041178208507457</v>
      </c>
      <c r="BA33" t="n">
        <v>0.1585779774267442</v>
      </c>
      <c r="BB33" t="n">
        <v>-0.2258644926106388</v>
      </c>
      <c r="BC33" t="n">
        <v>-0.0238096773501294</v>
      </c>
      <c r="BD33" t="n">
        <v>-0.07843834093125868</v>
      </c>
      <c r="BE33" t="n">
        <v>-0.1139056972537297</v>
      </c>
      <c r="BF33" t="n">
        <v>-0.007548821876219747</v>
      </c>
      <c r="BG33" t="n">
        <v>0.1482745466173718</v>
      </c>
      <c r="BH33" t="n">
        <v>0.01046991627965976</v>
      </c>
      <c r="BI33" t="n">
        <v>-0.02396886819806343</v>
      </c>
      <c r="BJ33" t="n">
        <v>-0.0372170365760931</v>
      </c>
      <c r="BL33" t="n">
        <v>-0.0070954546908506</v>
      </c>
      <c r="BM33" t="n">
        <v>0.08229033460335011</v>
      </c>
      <c r="BN33" t="n">
        <v>0.1144974371778642</v>
      </c>
      <c r="BO33" t="n">
        <v>0.1096590077848891</v>
      </c>
      <c r="BP33" t="n">
        <v>-0.1463459222685364</v>
      </c>
      <c r="BQ33" t="n">
        <v>-0.02172961292786524</v>
      </c>
      <c r="BR33" t="n">
        <v>0.09882616094669916</v>
      </c>
      <c r="BS33" t="n">
        <v>-0.131131548158245</v>
      </c>
      <c r="BT33" t="n">
        <v>0.004850967672066719</v>
      </c>
      <c r="BU33" t="n">
        <v>-0.07690031746058268</v>
      </c>
      <c r="BV33" t="n">
        <v>-0.1749939443398982</v>
      </c>
      <c r="BW33" t="n">
        <v>-0.04559456570857434</v>
      </c>
      <c r="BX33" t="n">
        <v>-0.03199623345918567</v>
      </c>
      <c r="BY33" t="n">
        <v>0.1829446834683304</v>
      </c>
      <c r="BZ33" t="n">
        <v>-0.07993875274206197</v>
      </c>
      <c r="CA33" t="n">
        <v>0.02024229757635521</v>
      </c>
      <c r="CB33" t="n">
        <v>0.03863402732647736</v>
      </c>
      <c r="CC33" t="n">
        <v>0.2173821348747749</v>
      </c>
    </row>
    <row r="34">
      <c r="A34" t="inlineStr">
        <is>
          <t>2023-08-23</t>
        </is>
      </c>
      <c r="B34" t="n">
        <v>0.005964877671818858</v>
      </c>
      <c r="C34" t="n">
        <v>-0.06633577845679861</v>
      </c>
      <c r="D34" t="n">
        <v>0.02708415945811615</v>
      </c>
      <c r="E34" t="n">
        <v>-0.02585138407075882</v>
      </c>
      <c r="F34" t="n">
        <v>-0.09691685046024001</v>
      </c>
      <c r="G34" t="n">
        <v>0.03288603475982033</v>
      </c>
      <c r="H34" t="n">
        <v>0.0158238660488359</v>
      </c>
      <c r="I34" t="n">
        <v>-0.05527650098370818</v>
      </c>
      <c r="J34" t="n">
        <v>-0.0408241437243525</v>
      </c>
      <c r="K34" t="n">
        <v>-0.04713443874939804</v>
      </c>
      <c r="L34" t="n">
        <v>-0.1744629233291393</v>
      </c>
      <c r="M34" t="n">
        <v>-0.07335167315192026</v>
      </c>
      <c r="N34" t="n">
        <v>-0.09475528588469284</v>
      </c>
      <c r="O34" t="n">
        <v>-0.01875643616114231</v>
      </c>
      <c r="P34" t="n">
        <v>-0.02826254716101684</v>
      </c>
      <c r="Q34" t="n">
        <v>-0.08069786725063544</v>
      </c>
      <c r="R34" t="n">
        <v>-0.009531733713851076</v>
      </c>
      <c r="S34" t="n">
        <v>-0.1993881170876554</v>
      </c>
      <c r="U34" t="n">
        <v>0.09710456051217187</v>
      </c>
      <c r="V34" t="n">
        <v>-0.02425654846478187</v>
      </c>
      <c r="W34" t="n">
        <v>-0.04872552382160034</v>
      </c>
      <c r="X34" t="n">
        <v>-0.03143811319760159</v>
      </c>
      <c r="Y34" t="n">
        <v>-0.04164094772713012</v>
      </c>
      <c r="Z34" t="n">
        <v>-0.03701512069156621</v>
      </c>
      <c r="AA34" t="n">
        <v>-0.1101303960719983</v>
      </c>
      <c r="AB34" t="n">
        <v>0.09802771488112616</v>
      </c>
      <c r="AC34" t="n">
        <v>-0.2211816399345421</v>
      </c>
      <c r="AD34" t="n">
        <v>-0.09121210976680261</v>
      </c>
      <c r="AE34" t="n">
        <v>0.02955906059693869</v>
      </c>
      <c r="AF34" t="n">
        <v>-0.001128809804747055</v>
      </c>
      <c r="AH34" t="n">
        <v>-0.2061906032700036</v>
      </c>
      <c r="AI34" t="n">
        <v>0.05744647866136487</v>
      </c>
      <c r="AJ34" t="n">
        <v>0.09190131212411279</v>
      </c>
      <c r="AL34" t="n">
        <v>-0.2206941900741822</v>
      </c>
      <c r="AM34" t="n">
        <v>-0.1712324149720789</v>
      </c>
      <c r="AO34" t="n">
        <v>-0.03022763921400728</v>
      </c>
      <c r="AP34" t="n">
        <v>-0.2041317877130382</v>
      </c>
      <c r="AQ34" t="n">
        <v>-0.0201880289682651</v>
      </c>
      <c r="AR34" t="n">
        <v>-0.06809368740293764</v>
      </c>
      <c r="AS34" t="n">
        <v>-0.04153727783852112</v>
      </c>
      <c r="AT34" t="n">
        <v>-0.06759631198933291</v>
      </c>
      <c r="AU34" t="n">
        <v>-0.02399217156908984</v>
      </c>
      <c r="AV34" t="n">
        <v>-0.1221058247485033</v>
      </c>
      <c r="AW34" t="n">
        <v>-0.02736399374010845</v>
      </c>
      <c r="AX34" t="n">
        <v>-0.04562458934281066</v>
      </c>
      <c r="AY34" t="n">
        <v>-0.04009968429160371</v>
      </c>
      <c r="BA34" t="n">
        <v>0.1541057268117776</v>
      </c>
      <c r="BB34" t="n">
        <v>-0.2288800269019702</v>
      </c>
      <c r="BC34" t="n">
        <v>-0.0218345360437856</v>
      </c>
      <c r="BD34" t="n">
        <v>-0.08040255248033268</v>
      </c>
      <c r="BE34" t="n">
        <v>-0.1188131865489621</v>
      </c>
      <c r="BF34" t="n">
        <v>-0.01044375696689459</v>
      </c>
      <c r="BG34" t="n">
        <v>0.1384198589628243</v>
      </c>
      <c r="BH34" t="n">
        <v>0.007221956318253175</v>
      </c>
      <c r="BI34" t="n">
        <v>-0.02997665263274274</v>
      </c>
      <c r="BJ34" t="n">
        <v>-0.04507158081541107</v>
      </c>
      <c r="BL34" t="n">
        <v>-0.004214364074132559</v>
      </c>
      <c r="BM34" t="n">
        <v>0.07747824466690978</v>
      </c>
      <c r="BN34" t="n">
        <v>0.111237151679173</v>
      </c>
      <c r="BO34" t="n">
        <v>0.104220173017362</v>
      </c>
      <c r="BP34" t="n">
        <v>-0.1493924371542358</v>
      </c>
      <c r="BQ34" t="n">
        <v>-0.01782425208319682</v>
      </c>
      <c r="BR34" t="n">
        <v>0.09766069734088378</v>
      </c>
      <c r="BS34" t="n">
        <v>-0.1304945655166709</v>
      </c>
      <c r="BT34" t="n">
        <v>0.001911126765842042</v>
      </c>
      <c r="BU34" t="n">
        <v>-0.07370813345708849</v>
      </c>
      <c r="BV34" t="n">
        <v>-0.1778890152640481</v>
      </c>
      <c r="BW34" t="n">
        <v>-0.05001179257998223</v>
      </c>
      <c r="BX34" t="n">
        <v>-0.03526263308583732</v>
      </c>
      <c r="BY34" t="n">
        <v>0.1729516700362244</v>
      </c>
      <c r="BZ34" t="n">
        <v>-0.08460142111767488</v>
      </c>
      <c r="CA34" t="n">
        <v>0.02516319684644253</v>
      </c>
      <c r="CB34" t="n">
        <v>0.04396210871149409</v>
      </c>
      <c r="CC34" t="n">
        <v>0.221760049973716</v>
      </c>
    </row>
    <row r="35">
      <c r="A35" t="inlineStr">
        <is>
          <t>2023-08-30</t>
        </is>
      </c>
      <c r="B35" t="n">
        <v>0.004050727974975743</v>
      </c>
      <c r="C35" t="n">
        <v>-0.07109422808547794</v>
      </c>
      <c r="D35" t="n">
        <v>0.03460732830670898</v>
      </c>
      <c r="E35" t="n">
        <v>-0.01543413337044541</v>
      </c>
      <c r="F35" t="n">
        <v>-0.09216015187442739</v>
      </c>
      <c r="G35" t="n">
        <v>0.03538740725823319</v>
      </c>
      <c r="H35" t="n">
        <v>0.02050385924236342</v>
      </c>
      <c r="I35" t="n">
        <v>-0.05097452086059451</v>
      </c>
      <c r="J35" t="n">
        <v>-0.03963838604653525</v>
      </c>
      <c r="K35" t="n">
        <v>-0.0440976685173613</v>
      </c>
      <c r="L35" t="n">
        <v>-0.1668431693154534</v>
      </c>
      <c r="M35" t="n">
        <v>-0.07422033983489773</v>
      </c>
      <c r="N35" t="n">
        <v>-0.08239505128612634</v>
      </c>
      <c r="O35" t="n">
        <v>-0.01177269843029283</v>
      </c>
      <c r="P35" t="n">
        <v>-0.02703810921578398</v>
      </c>
      <c r="Q35" t="n">
        <v>-0.07277982940885397</v>
      </c>
      <c r="R35" t="n">
        <v>-0.007169247540238177</v>
      </c>
      <c r="S35" t="n">
        <v>-0.1996678733548276</v>
      </c>
      <c r="U35" t="n">
        <v>0.09557196134468771</v>
      </c>
      <c r="V35" t="n">
        <v>-0.02898257730815723</v>
      </c>
      <c r="W35" t="n">
        <v>-0.05063471004673048</v>
      </c>
      <c r="X35" t="n">
        <v>-0.02489727180869705</v>
      </c>
      <c r="Y35" t="n">
        <v>-0.043270308952849</v>
      </c>
      <c r="Z35" t="n">
        <v>-0.03566299823909502</v>
      </c>
      <c r="AA35" t="n">
        <v>-0.09680608984306327</v>
      </c>
      <c r="AB35" t="n">
        <v>0.1174432086361576</v>
      </c>
      <c r="AC35" t="n">
        <v>-0.2195576342199673</v>
      </c>
      <c r="AD35" t="n">
        <v>-0.09740573862696356</v>
      </c>
      <c r="AE35" t="n">
        <v>0.03273711947318581</v>
      </c>
      <c r="AF35" t="n">
        <v>-0.008582904800660707</v>
      </c>
      <c r="AH35" t="n">
        <v>-0.2100456207667484</v>
      </c>
      <c r="AI35" t="n">
        <v>0.06250117658104837</v>
      </c>
      <c r="AJ35" t="n">
        <v>0.09556283086084938</v>
      </c>
      <c r="AL35" t="n">
        <v>-0.2216489784072727</v>
      </c>
      <c r="AM35" t="n">
        <v>-0.1764930688422981</v>
      </c>
      <c r="AO35" t="n">
        <v>-0.0270213374253121</v>
      </c>
      <c r="AP35" t="n">
        <v>-0.2038425282357266</v>
      </c>
      <c r="AQ35" t="n">
        <v>-0.03565062825197662</v>
      </c>
      <c r="AR35" t="n">
        <v>-0.05996870641857777</v>
      </c>
      <c r="AS35" t="n">
        <v>-0.0289356062887296</v>
      </c>
      <c r="AT35" t="n">
        <v>-0.07189823571493104</v>
      </c>
      <c r="AU35" t="n">
        <v>-0.0270265149976564</v>
      </c>
      <c r="AV35" t="n">
        <v>-0.1261710020097215</v>
      </c>
      <c r="AW35" t="n">
        <v>-0.02846702483059249</v>
      </c>
      <c r="AX35" t="n">
        <v>-0.03911094241137292</v>
      </c>
      <c r="AY35" t="n">
        <v>-0.04116955631976615</v>
      </c>
      <c r="BA35" t="n">
        <v>0.1646550882386741</v>
      </c>
      <c r="BB35" t="n">
        <v>-0.2325137246047743</v>
      </c>
      <c r="BC35" t="n">
        <v>-0.02237882835566796</v>
      </c>
      <c r="BD35" t="n">
        <v>-0.08915307762195024</v>
      </c>
      <c r="BE35" t="n">
        <v>-0.1236548206443194</v>
      </c>
      <c r="BF35" t="n">
        <v>-0.004115604408010065</v>
      </c>
      <c r="BG35" t="n">
        <v>0.1359196149751623</v>
      </c>
      <c r="BH35" t="n">
        <v>0.01154859243712303</v>
      </c>
      <c r="BI35" t="n">
        <v>-0.02621240648151058</v>
      </c>
      <c r="BJ35" t="n">
        <v>-0.04279448774517647</v>
      </c>
      <c r="BL35" t="n">
        <v>0.001947433634406082</v>
      </c>
      <c r="BM35" t="n">
        <v>0.07761735872537234</v>
      </c>
      <c r="BN35" t="n">
        <v>0.1233213869159777</v>
      </c>
      <c r="BO35" t="n">
        <v>0.1116841002393403</v>
      </c>
      <c r="BP35" t="n">
        <v>-0.1539983188823281</v>
      </c>
      <c r="BQ35" t="n">
        <v>-0.02290294859329656</v>
      </c>
      <c r="BR35" t="n">
        <v>0.1165975349657282</v>
      </c>
      <c r="BS35" t="n">
        <v>-0.13200046781536</v>
      </c>
      <c r="BT35" t="n">
        <v>-0.01277750040717318</v>
      </c>
      <c r="BU35" t="n">
        <v>-0.07914287062466419</v>
      </c>
      <c r="BV35" t="n">
        <v>-0.1853314910372701</v>
      </c>
      <c r="BW35" t="n">
        <v>-0.05161467592147162</v>
      </c>
      <c r="BX35" t="n">
        <v>-0.03963522640206452</v>
      </c>
      <c r="BY35" t="n">
        <v>0.184623716037982</v>
      </c>
      <c r="BZ35" t="n">
        <v>-0.08600547036223893</v>
      </c>
      <c r="CA35" t="n">
        <v>0.01522627442131563</v>
      </c>
      <c r="CB35" t="n">
        <v>0.0422245599061204</v>
      </c>
      <c r="CC35" t="n">
        <v>0.2218450544021082</v>
      </c>
    </row>
    <row r="36">
      <c r="A36" t="inlineStr">
        <is>
          <t>2023-09-07</t>
        </is>
      </c>
      <c r="B36" t="n">
        <v>0.002327797200039061</v>
      </c>
      <c r="C36" t="n">
        <v>-0.06544436496261796</v>
      </c>
      <c r="D36" t="n">
        <v>0.03364366983326783</v>
      </c>
      <c r="E36" t="n">
        <v>-0.011844185832243</v>
      </c>
      <c r="F36" t="n">
        <v>-0.09199943631144614</v>
      </c>
      <c r="G36" t="n">
        <v>0.03414012127392319</v>
      </c>
      <c r="H36" t="n">
        <v>0.0292798182644658</v>
      </c>
      <c r="I36" t="n">
        <v>-0.05541712307902413</v>
      </c>
      <c r="J36" t="n">
        <v>-0.04523093981479376</v>
      </c>
      <c r="K36" t="n">
        <v>-0.04576771600086837</v>
      </c>
      <c r="L36" t="n">
        <v>-0.1592701336609397</v>
      </c>
      <c r="M36" t="n">
        <v>-0.07780445050778528</v>
      </c>
      <c r="N36" t="n">
        <v>-0.08207750037531969</v>
      </c>
      <c r="O36" t="n">
        <v>-0.01206646646470055</v>
      </c>
      <c r="P36" t="n">
        <v>-0.02576620361275128</v>
      </c>
      <c r="Q36" t="n">
        <v>-0.07104691527375828</v>
      </c>
      <c r="R36" t="n">
        <v>-0.01533947269571034</v>
      </c>
      <c r="S36" t="n">
        <v>-0.1906720969902685</v>
      </c>
      <c r="U36" t="n">
        <v>0.09067130285903224</v>
      </c>
      <c r="V36" t="n">
        <v>-0.03885995125467567</v>
      </c>
      <c r="W36" t="n">
        <v>-0.05419078341558692</v>
      </c>
      <c r="X36" t="n">
        <v>-0.02786772764417889</v>
      </c>
      <c r="Y36" t="n">
        <v>-0.04763011539253836</v>
      </c>
      <c r="Z36" t="n">
        <v>-0.03377569728813612</v>
      </c>
      <c r="AA36" t="n">
        <v>-0.1006887757158785</v>
      </c>
      <c r="AB36" t="n">
        <v>0.1081365072809148</v>
      </c>
      <c r="AC36" t="n">
        <v>-0.217422310932147</v>
      </c>
      <c r="AD36" t="n">
        <v>-0.0920401089292836</v>
      </c>
      <c r="AE36" t="n">
        <v>0.0363289643973661</v>
      </c>
      <c r="AF36" t="n">
        <v>-0.01748345035395971</v>
      </c>
      <c r="AH36" t="n">
        <v>-0.1992174365691438</v>
      </c>
      <c r="AI36" t="n">
        <v>0.06269418331685817</v>
      </c>
      <c r="AJ36" t="n">
        <v>0.09425605209425392</v>
      </c>
      <c r="AL36" t="n">
        <v>-0.2151878357770006</v>
      </c>
      <c r="AM36" t="n">
        <v>-0.1651409204117229</v>
      </c>
      <c r="AO36" t="n">
        <v>-0.02797366636515985</v>
      </c>
      <c r="AP36" t="n">
        <v>-0.2003572446920168</v>
      </c>
      <c r="AQ36" t="n">
        <v>-0.02511163765895097</v>
      </c>
      <c r="AR36" t="n">
        <v>-0.06401069609092258</v>
      </c>
      <c r="AS36" t="n">
        <v>-0.03018440967248071</v>
      </c>
      <c r="AT36" t="n">
        <v>-0.07443661047506689</v>
      </c>
      <c r="AU36" t="n">
        <v>-0.0365179300288333</v>
      </c>
      <c r="AV36" t="n">
        <v>-0.1169320999167257</v>
      </c>
      <c r="AW36" t="n">
        <v>-0.02471504717544448</v>
      </c>
      <c r="AX36" t="n">
        <v>-0.04295970522370951</v>
      </c>
      <c r="AY36" t="n">
        <v>-0.03384504160042734</v>
      </c>
      <c r="BA36" t="n">
        <v>0.1697788435046774</v>
      </c>
      <c r="BB36" t="n">
        <v>-0.2230227531363479</v>
      </c>
      <c r="BC36" t="n">
        <v>-0.02200713028769474</v>
      </c>
      <c r="BD36" t="n">
        <v>-0.07782638831376565</v>
      </c>
      <c r="BE36" t="n">
        <v>-0.1236735767514826</v>
      </c>
      <c r="BF36" t="n">
        <v>-0.008972471028911633</v>
      </c>
      <c r="BG36" t="n">
        <v>0.1191609817721919</v>
      </c>
      <c r="BH36" t="n">
        <v>0.002056843327685742</v>
      </c>
      <c r="BI36" t="n">
        <v>-0.02406930471445223</v>
      </c>
      <c r="BJ36" t="n">
        <v>-0.05099490412719088</v>
      </c>
      <c r="BL36" t="n">
        <v>-0.002535733826360742</v>
      </c>
      <c r="BM36" t="n">
        <v>0.08938848729124449</v>
      </c>
      <c r="BN36" t="n">
        <v>0.1175813013495302</v>
      </c>
      <c r="BO36" t="n">
        <v>0.09938216367577546</v>
      </c>
      <c r="BP36" t="n">
        <v>-0.1550668957844549</v>
      </c>
      <c r="BQ36" t="n">
        <v>-0.0106984613606943</v>
      </c>
      <c r="BR36" t="n">
        <v>0.1114832344969297</v>
      </c>
      <c r="BS36" t="n">
        <v>-0.1193350934430509</v>
      </c>
      <c r="BT36" t="n">
        <v>-0.0251260063387978</v>
      </c>
      <c r="BU36" t="n">
        <v>-0.07743533725213669</v>
      </c>
      <c r="BV36" t="n">
        <v>-0.1719545593212546</v>
      </c>
      <c r="BW36" t="n">
        <v>-0.04935173137299365</v>
      </c>
      <c r="BX36" t="n">
        <v>-0.04559552210144013</v>
      </c>
      <c r="BY36" t="n">
        <v>0.1735743550353155</v>
      </c>
      <c r="BZ36" t="n">
        <v>-0.08631495428900215</v>
      </c>
      <c r="CA36" t="n">
        <v>0.006913048278626821</v>
      </c>
      <c r="CB36" t="n">
        <v>0.03462400650659681</v>
      </c>
      <c r="CC36" t="n">
        <v>0.2126037958010394</v>
      </c>
    </row>
    <row r="37">
      <c r="A37" t="inlineStr">
        <is>
          <t>2023-09-14</t>
        </is>
      </c>
      <c r="B37" t="n">
        <v>-0.01182704774082877</v>
      </c>
      <c r="C37" t="n">
        <v>-0.07384779499326255</v>
      </c>
      <c r="D37" t="n">
        <v>0.02744367572706463</v>
      </c>
      <c r="E37" t="n">
        <v>-0.02521852665354607</v>
      </c>
      <c r="F37" t="n">
        <v>-0.08196043005891973</v>
      </c>
      <c r="G37" t="n">
        <v>0.02873687787212265</v>
      </c>
      <c r="H37" t="n">
        <v>0.01997158720630221</v>
      </c>
      <c r="I37" t="n">
        <v>-0.05790102730426205</v>
      </c>
      <c r="J37" t="n">
        <v>-0.03868399081772955</v>
      </c>
      <c r="K37" t="n">
        <v>-0.03707967719532324</v>
      </c>
      <c r="L37" t="n">
        <v>-0.145266006911027</v>
      </c>
      <c r="M37" t="n">
        <v>-0.07647424248908319</v>
      </c>
      <c r="N37" t="n">
        <v>-0.07280566528333332</v>
      </c>
      <c r="O37" t="n">
        <v>-0.006941819461388277</v>
      </c>
      <c r="P37" t="n">
        <v>-0.02886977651313827</v>
      </c>
      <c r="Q37" t="n">
        <v>-0.06803318741060294</v>
      </c>
      <c r="R37" t="n">
        <v>-0.03096427571804039</v>
      </c>
      <c r="S37" t="n">
        <v>-0.1775885281302004</v>
      </c>
      <c r="U37" t="n">
        <v>0.07132954248457901</v>
      </c>
      <c r="V37" t="n">
        <v>-0.0564820207605703</v>
      </c>
      <c r="W37" t="n">
        <v>-0.05040770297484076</v>
      </c>
      <c r="X37" t="n">
        <v>-0.03462438611553864</v>
      </c>
      <c r="Y37" t="n">
        <v>-0.04872471266371758</v>
      </c>
      <c r="Z37" t="n">
        <v>-0.05724751195395805</v>
      </c>
      <c r="AA37" t="n">
        <v>-0.09479208220109359</v>
      </c>
      <c r="AB37" t="n">
        <v>0.08889330166328402</v>
      </c>
      <c r="AC37" t="n">
        <v>-0.204096885421806</v>
      </c>
      <c r="AD37" t="n">
        <v>-0.1030177165637969</v>
      </c>
      <c r="AE37" t="n">
        <v>0.0266245641080014</v>
      </c>
      <c r="AF37" t="n">
        <v>-0.01492321369618599</v>
      </c>
      <c r="AH37" t="n">
        <v>-0.1840471476801121</v>
      </c>
      <c r="AI37" t="n">
        <v>0.05412594951625782</v>
      </c>
      <c r="AJ37" t="n">
        <v>0.09887791571637572</v>
      </c>
      <c r="AL37" t="n">
        <v>-0.2016596148267796</v>
      </c>
      <c r="AM37" t="n">
        <v>-0.1619362866877027</v>
      </c>
      <c r="AO37" t="n">
        <v>-0.02469980127532678</v>
      </c>
      <c r="AP37" t="n">
        <v>-0.1859199864477221</v>
      </c>
      <c r="AQ37" t="n">
        <v>-0.02861484365343836</v>
      </c>
      <c r="AR37" t="n">
        <v>-0.07946227201983269</v>
      </c>
      <c r="AS37" t="n">
        <v>-0.02992556505976018</v>
      </c>
      <c r="AT37" t="n">
        <v>-0.07696633144935816</v>
      </c>
      <c r="AU37" t="n">
        <v>-0.06001375250920948</v>
      </c>
      <c r="AV37" t="n">
        <v>-0.1120299215814269</v>
      </c>
      <c r="AW37" t="n">
        <v>-0.03954487366066417</v>
      </c>
      <c r="AX37" t="n">
        <v>-0.04106371394619779</v>
      </c>
      <c r="AY37" t="n">
        <v>-0.04623914254301875</v>
      </c>
      <c r="BA37" t="n">
        <v>0.1593395424791875</v>
      </c>
      <c r="BB37" t="n">
        <v>-0.2091050367234809</v>
      </c>
      <c r="BC37" t="n">
        <v>-0.02510331105924524</v>
      </c>
      <c r="BD37" t="n">
        <v>-0.06211292675801616</v>
      </c>
      <c r="BE37" t="n">
        <v>-0.1066071209807153</v>
      </c>
      <c r="BF37" t="n">
        <v>-0.01994662571776373</v>
      </c>
      <c r="BG37" t="n">
        <v>0.1080161943609184</v>
      </c>
      <c r="BH37" t="n">
        <v>-0.004608046442001856</v>
      </c>
      <c r="BI37" t="n">
        <v>-0.0326219660933893</v>
      </c>
      <c r="BJ37" t="n">
        <v>-0.05257649803353082</v>
      </c>
      <c r="BL37" t="n">
        <v>-0.00491559291736432</v>
      </c>
      <c r="BM37" t="n">
        <v>0.09568622776960711</v>
      </c>
      <c r="BN37" t="n">
        <v>0.1086672425971258</v>
      </c>
      <c r="BO37" t="n">
        <v>0.08915250078650727</v>
      </c>
      <c r="BP37" t="n">
        <v>-0.1511241771683767</v>
      </c>
      <c r="BQ37" t="n">
        <v>0.001389087839519076</v>
      </c>
      <c r="BR37" t="n">
        <v>0.101619492624603</v>
      </c>
      <c r="BS37" t="n">
        <v>-0.1022999276775037</v>
      </c>
      <c r="BT37" t="n">
        <v>-0.0240473438973855</v>
      </c>
      <c r="BU37" t="n">
        <v>-0.07519758263519105</v>
      </c>
      <c r="BV37" t="n">
        <v>-0.1583603373118997</v>
      </c>
      <c r="BW37" t="n">
        <v>-0.05081974735451344</v>
      </c>
      <c r="BX37" t="n">
        <v>-0.05982989869321487</v>
      </c>
      <c r="BY37" t="n">
        <v>0.1482088680304576</v>
      </c>
      <c r="BZ37" t="n">
        <v>-0.0857993885557099</v>
      </c>
      <c r="CA37" t="n">
        <v>0.009966768519912961</v>
      </c>
      <c r="CB37" t="n">
        <v>0.02874685947744049</v>
      </c>
      <c r="CC37" t="n">
        <v>0.1819780500231267</v>
      </c>
    </row>
    <row r="38">
      <c r="A38" t="inlineStr">
        <is>
          <t>2023-09-21</t>
        </is>
      </c>
      <c r="B38" t="n">
        <v>-0.02571229569526501</v>
      </c>
      <c r="C38" t="n">
        <v>-0.07393081685990699</v>
      </c>
      <c r="D38" t="n">
        <v>0.02604787446781076</v>
      </c>
      <c r="E38" t="n">
        <v>-0.01460594076328858</v>
      </c>
      <c r="F38" t="n">
        <v>-0.0897162735187309</v>
      </c>
      <c r="G38" t="n">
        <v>0.03601000792040732</v>
      </c>
      <c r="H38" t="n">
        <v>0.02286667985559498</v>
      </c>
      <c r="I38" t="n">
        <v>-0.05930274580475237</v>
      </c>
      <c r="J38" t="n">
        <v>-0.04910823577239398</v>
      </c>
      <c r="K38" t="n">
        <v>-0.04243267754546853</v>
      </c>
      <c r="L38" t="n">
        <v>-0.1613184314761718</v>
      </c>
      <c r="M38" t="n">
        <v>-0.08065023212480327</v>
      </c>
      <c r="N38" t="n">
        <v>-0.07028602302565479</v>
      </c>
      <c r="O38" t="n">
        <v>-0.007552125533108356</v>
      </c>
      <c r="P38" t="n">
        <v>-0.02727588537722614</v>
      </c>
      <c r="Q38" t="n">
        <v>-0.07118628129990867</v>
      </c>
      <c r="R38" t="n">
        <v>-0.0369506923438887</v>
      </c>
      <c r="S38" t="n">
        <v>-0.1906606294508263</v>
      </c>
      <c r="U38" t="n">
        <v>0.07496363420501151</v>
      </c>
      <c r="V38" t="n">
        <v>-0.03648529718183002</v>
      </c>
      <c r="W38" t="n">
        <v>-0.04830645235659592</v>
      </c>
      <c r="X38" t="n">
        <v>-0.01905410155985565</v>
      </c>
      <c r="Y38" t="n">
        <v>-0.05496049102569067</v>
      </c>
      <c r="Z38" t="n">
        <v>-0.06364386176475523</v>
      </c>
      <c r="AA38" t="n">
        <v>-0.08854273745944674</v>
      </c>
      <c r="AB38" t="n">
        <v>0.1236741590350863</v>
      </c>
      <c r="AC38" t="n">
        <v>-0.2163663905029174</v>
      </c>
      <c r="AD38" t="n">
        <v>-0.1038070335937865</v>
      </c>
      <c r="AE38" t="n">
        <v>0.02087245247954028</v>
      </c>
      <c r="AF38" t="n">
        <v>-0.003684339646046308</v>
      </c>
      <c r="AH38" t="n">
        <v>-0.2062780333833377</v>
      </c>
      <c r="AI38" t="n">
        <v>0.05543427953906899</v>
      </c>
      <c r="AJ38" t="n">
        <v>0.09233531542622631</v>
      </c>
      <c r="AL38" t="n">
        <v>-0.2128005204108685</v>
      </c>
      <c r="AM38" t="n">
        <v>-0.1753905862018224</v>
      </c>
      <c r="AO38" t="n">
        <v>-0.01500267640497444</v>
      </c>
      <c r="AP38" t="n">
        <v>-0.1986509576462613</v>
      </c>
      <c r="AQ38" t="n">
        <v>-0.04560156485769884</v>
      </c>
      <c r="AR38" t="n">
        <v>-0.07717069597940662</v>
      </c>
      <c r="AS38" t="n">
        <v>-0.02303422268326805</v>
      </c>
      <c r="AT38" t="n">
        <v>-0.08783559621680326</v>
      </c>
      <c r="AU38" t="n">
        <v>-0.05039490251415801</v>
      </c>
      <c r="AV38" t="n">
        <v>-0.1296829133013897</v>
      </c>
      <c r="AW38" t="n">
        <v>-0.0273008994510251</v>
      </c>
      <c r="AX38" t="n">
        <v>-0.04933588829386137</v>
      </c>
      <c r="AY38" t="n">
        <v>-0.03540742708533073</v>
      </c>
      <c r="BA38" t="n">
        <v>0.1700753349678028</v>
      </c>
      <c r="BB38" t="n">
        <v>-0.2266995082785042</v>
      </c>
      <c r="BC38" t="n">
        <v>-0.02685916346724693</v>
      </c>
      <c r="BD38" t="n">
        <v>-0.07931295745870004</v>
      </c>
      <c r="BE38" t="n">
        <v>-0.1222969711093361</v>
      </c>
      <c r="BF38" t="n">
        <v>0.01106215351266893</v>
      </c>
      <c r="BG38" t="n">
        <v>0.1335825442146517</v>
      </c>
      <c r="BH38" t="n">
        <v>0.02319444125476045</v>
      </c>
      <c r="BI38" t="n">
        <v>-0.01500731917983222</v>
      </c>
      <c r="BJ38" t="n">
        <v>-0.04450504084077866</v>
      </c>
      <c r="BL38" t="n">
        <v>0.008133875570169202</v>
      </c>
      <c r="BM38" t="n">
        <v>0.1116324398248862</v>
      </c>
      <c r="BN38" t="n">
        <v>0.1207897960617721</v>
      </c>
      <c r="BO38" t="n">
        <v>0.1095284585906371</v>
      </c>
      <c r="BP38" t="n">
        <v>-0.1699714441868281</v>
      </c>
      <c r="BQ38" t="n">
        <v>0.01959597803580149</v>
      </c>
      <c r="BR38" t="n">
        <v>0.1173044839295632</v>
      </c>
      <c r="BS38" t="n">
        <v>-0.1158234046769578</v>
      </c>
      <c r="BT38" t="n">
        <v>-0.009316785496553126</v>
      </c>
      <c r="BU38" t="n">
        <v>-0.06355395470999292</v>
      </c>
      <c r="BV38" t="n">
        <v>-0.1751047954035321</v>
      </c>
      <c r="BW38" t="n">
        <v>-0.06089380761235774</v>
      </c>
      <c r="BX38" t="n">
        <v>-0.05640904519211565</v>
      </c>
      <c r="BY38" t="n">
        <v>0.1863500822133222</v>
      </c>
      <c r="BZ38" t="n">
        <v>-0.06316782549507183</v>
      </c>
      <c r="CA38" t="n">
        <v>0.0148128816405706</v>
      </c>
      <c r="CB38" t="n">
        <v>0.05013899439548775</v>
      </c>
      <c r="CC38" t="n">
        <v>0.2172937059065942</v>
      </c>
    </row>
    <row r="39">
      <c r="A39" t="inlineStr">
        <is>
          <t>2023-09-28</t>
        </is>
      </c>
      <c r="B39" t="n">
        <v>-0.02951119547575998</v>
      </c>
      <c r="C39" t="n">
        <v>-0.07233692226074462</v>
      </c>
      <c r="D39" t="n">
        <v>0.0214085999883058</v>
      </c>
      <c r="E39" t="n">
        <v>-0.02218595272875701</v>
      </c>
      <c r="F39" t="n">
        <v>-0.09266580353234011</v>
      </c>
      <c r="G39" t="n">
        <v>0.02713544247721966</v>
      </c>
      <c r="H39" t="n">
        <v>0.01394312036924195</v>
      </c>
      <c r="I39" t="n">
        <v>-0.06317518083260487</v>
      </c>
      <c r="J39" t="n">
        <v>-0.05690691566667216</v>
      </c>
      <c r="K39" t="n">
        <v>-0.0490925713333582</v>
      </c>
      <c r="L39" t="n">
        <v>-0.1684268398956683</v>
      </c>
      <c r="M39" t="n">
        <v>-0.07660763105354662</v>
      </c>
      <c r="N39" t="n">
        <v>-0.07239481429321315</v>
      </c>
      <c r="O39" t="n">
        <v>-0.01657147802638437</v>
      </c>
      <c r="P39" t="n">
        <v>-0.02721172107403746</v>
      </c>
      <c r="Q39" t="n">
        <v>-0.07438952322467185</v>
      </c>
      <c r="R39" t="n">
        <v>-0.03915676628005216</v>
      </c>
      <c r="S39" t="n">
        <v>-0.1965776250608746</v>
      </c>
      <c r="U39" t="n">
        <v>0.08360093822751247</v>
      </c>
      <c r="V39" t="n">
        <v>-0.0299985580728972</v>
      </c>
      <c r="W39" t="n">
        <v>-0.04690896213330098</v>
      </c>
      <c r="X39" t="n">
        <v>-0.0284479069550696</v>
      </c>
      <c r="Y39" t="n">
        <v>-0.05385835289676288</v>
      </c>
      <c r="Z39" t="n">
        <v>-0.0675854602486976</v>
      </c>
      <c r="AA39" t="n">
        <v>-0.08936149381648772</v>
      </c>
      <c r="AB39" t="n">
        <v>0.1213602263985269</v>
      </c>
      <c r="AC39" t="n">
        <v>-0.2212481420426234</v>
      </c>
      <c r="AD39" t="n">
        <v>-0.09981289946942096</v>
      </c>
      <c r="AE39" t="n">
        <v>0.008788589272319181</v>
      </c>
      <c r="AF39" t="n">
        <v>0.0002790406449755256</v>
      </c>
      <c r="AH39" t="n">
        <v>-0.2167543611734083</v>
      </c>
      <c r="AI39" t="n">
        <v>0.06196540135753281</v>
      </c>
      <c r="AJ39" t="n">
        <v>0.1023251017234077</v>
      </c>
      <c r="AL39" t="n">
        <v>-0.2181315932559384</v>
      </c>
      <c r="AM39" t="n">
        <v>-0.1843495896754921</v>
      </c>
      <c r="AO39" t="n">
        <v>-0.01905111125177772</v>
      </c>
      <c r="AP39" t="n">
        <v>-0.204317244065976</v>
      </c>
      <c r="AQ39" t="n">
        <v>-0.05804491938159939</v>
      </c>
      <c r="AR39" t="n">
        <v>-0.0858875483788718</v>
      </c>
      <c r="AS39" t="n">
        <v>-0.02389129616330943</v>
      </c>
      <c r="AT39" t="n">
        <v>-0.08480811763635898</v>
      </c>
      <c r="AU39" t="n">
        <v>-0.04701115294493508</v>
      </c>
      <c r="AV39" t="n">
        <v>-0.1354578001772573</v>
      </c>
      <c r="AW39" t="n">
        <v>-0.0347652293607702</v>
      </c>
      <c r="AX39" t="n">
        <v>-0.05377846933061237</v>
      </c>
      <c r="AY39" t="n">
        <v>-0.03874119364649653</v>
      </c>
      <c r="BA39" t="n">
        <v>0.1724673916770685</v>
      </c>
      <c r="BB39" t="n">
        <v>-0.2341967989265312</v>
      </c>
      <c r="BC39" t="n">
        <v>-0.02206882185125614</v>
      </c>
      <c r="BD39" t="n">
        <v>-0.08148066627577555</v>
      </c>
      <c r="BE39" t="n">
        <v>-0.1281665175873907</v>
      </c>
      <c r="BF39" t="n">
        <v>0.009388730251352451</v>
      </c>
      <c r="BG39" t="n">
        <v>0.1358952257762973</v>
      </c>
      <c r="BH39" t="n">
        <v>0.02750177594397352</v>
      </c>
      <c r="BI39" t="n">
        <v>-0.01485932019710323</v>
      </c>
      <c r="BJ39" t="n">
        <v>-0.05264091301567497</v>
      </c>
      <c r="BL39" t="n">
        <v>0.004533570518187036</v>
      </c>
      <c r="BM39" t="n">
        <v>0.1067661516552023</v>
      </c>
      <c r="BN39" t="n">
        <v>0.1192505711295033</v>
      </c>
      <c r="BO39" t="n">
        <v>0.09535421134384259</v>
      </c>
      <c r="BP39" t="n">
        <v>-0.1722402885617015</v>
      </c>
      <c r="BQ39" t="n">
        <v>0.001701244798804735</v>
      </c>
      <c r="BR39" t="n">
        <v>0.1122168893453537</v>
      </c>
      <c r="BS39" t="n">
        <v>-0.1282740274191756</v>
      </c>
      <c r="BT39" t="n">
        <v>-0.01189582091264962</v>
      </c>
      <c r="BU39" t="n">
        <v>-0.06006573609789223</v>
      </c>
      <c r="BV39" t="n">
        <v>-0.1850233698500121</v>
      </c>
      <c r="BW39" t="n">
        <v>-0.06962903010726673</v>
      </c>
      <c r="BX39" t="n">
        <v>-0.06435965513151753</v>
      </c>
      <c r="BY39" t="n">
        <v>0.1783806812429425</v>
      </c>
      <c r="BZ39" t="n">
        <v>-0.06474706856505541</v>
      </c>
      <c r="CA39" t="n">
        <v>0.01318571437163074</v>
      </c>
      <c r="CB39" t="n">
        <v>0.04828607105314986</v>
      </c>
      <c r="CC39" t="n">
        <v>0.2263286051149325</v>
      </c>
    </row>
    <row r="40">
      <c r="A40" t="inlineStr">
        <is>
          <t>2023-10-05</t>
        </is>
      </c>
      <c r="B40" t="n">
        <v>-0.03510550480481256</v>
      </c>
      <c r="C40" t="n">
        <v>-0.08412339764493748</v>
      </c>
      <c r="D40" t="n">
        <v>0.02089798892214167</v>
      </c>
      <c r="E40" t="n">
        <v>-0.01687372072858784</v>
      </c>
      <c r="F40" t="n">
        <v>-0.09205616014291762</v>
      </c>
      <c r="G40" t="n">
        <v>0.04048374613809202</v>
      </c>
      <c r="H40" t="n">
        <v>0.02702182495931571</v>
      </c>
      <c r="I40" t="n">
        <v>-0.07164235682431919</v>
      </c>
      <c r="J40" t="n">
        <v>-0.04859898434483945</v>
      </c>
      <c r="K40" t="n">
        <v>-0.04275395083290745</v>
      </c>
      <c r="L40" t="n">
        <v>-0.1709116117512774</v>
      </c>
      <c r="M40" t="n">
        <v>-0.07453550230228145</v>
      </c>
      <c r="N40" t="n">
        <v>-0.06878631683470915</v>
      </c>
      <c r="O40" t="n">
        <v>-0.0150987560897734</v>
      </c>
      <c r="P40" t="n">
        <v>-0.0216586593569994</v>
      </c>
      <c r="Q40" t="n">
        <v>-0.067326569870513</v>
      </c>
      <c r="R40" t="n">
        <v>-0.03414198910419342</v>
      </c>
      <c r="S40" t="n">
        <v>-0.1987722009655956</v>
      </c>
      <c r="U40" t="n">
        <v>0.0786570090862635</v>
      </c>
      <c r="V40" t="n">
        <v>-0.03110429196117859</v>
      </c>
      <c r="W40" t="n">
        <v>-0.03592572985374631</v>
      </c>
      <c r="X40" t="n">
        <v>-0.005920273303461454</v>
      </c>
      <c r="Y40" t="n">
        <v>-0.05167248668273505</v>
      </c>
      <c r="Z40" t="n">
        <v>-0.06047148420077852</v>
      </c>
      <c r="AA40" t="n">
        <v>-0.09632333797853276</v>
      </c>
      <c r="AB40" t="n">
        <v>0.1277324917480247</v>
      </c>
      <c r="AC40" t="n">
        <v>-0.2237865685324382</v>
      </c>
      <c r="AD40" t="n">
        <v>-0.1076944736870197</v>
      </c>
      <c r="AE40" t="n">
        <v>0.009608950871190958</v>
      </c>
      <c r="AF40" t="n">
        <v>0.003259099677279886</v>
      </c>
      <c r="AH40" t="n">
        <v>-0.2233182969600181</v>
      </c>
      <c r="AI40" t="n">
        <v>0.06447333188472415</v>
      </c>
      <c r="AJ40" t="n">
        <v>0.107387642510181</v>
      </c>
      <c r="AL40" t="n">
        <v>-0.2214650962940101</v>
      </c>
      <c r="AM40" t="n">
        <v>-0.1959893506260402</v>
      </c>
      <c r="AO40" t="n">
        <v>-0.01348610264473749</v>
      </c>
      <c r="AP40" t="n">
        <v>-0.207239235655849</v>
      </c>
      <c r="AQ40" t="n">
        <v>-0.07502958092039291</v>
      </c>
      <c r="AR40" t="n">
        <v>-0.08468039930942528</v>
      </c>
      <c r="AS40" t="n">
        <v>-0.03125560322743559</v>
      </c>
      <c r="AT40" t="n">
        <v>-0.08510519892799484</v>
      </c>
      <c r="AU40" t="n">
        <v>-0.05660801303817964</v>
      </c>
      <c r="AV40" t="n">
        <v>-0.1387022908475183</v>
      </c>
      <c r="AW40" t="n">
        <v>-0.03440394697902949</v>
      </c>
      <c r="AX40" t="n">
        <v>-0.05529788043015205</v>
      </c>
      <c r="AY40" t="n">
        <v>-0.03589340450100875</v>
      </c>
      <c r="BA40" t="n">
        <v>0.1696850250424768</v>
      </c>
      <c r="BB40" t="n">
        <v>-0.2398982741989646</v>
      </c>
      <c r="BC40" t="n">
        <v>-0.02009681436585575</v>
      </c>
      <c r="BD40" t="n">
        <v>-0.08283874575024341</v>
      </c>
      <c r="BE40" t="n">
        <v>-0.1219834463503012</v>
      </c>
      <c r="BF40" t="n">
        <v>-0.0127349049449661</v>
      </c>
      <c r="BG40" t="n">
        <v>0.119549777349373</v>
      </c>
      <c r="BH40" t="n">
        <v>0.03619986571036171</v>
      </c>
      <c r="BI40" t="n">
        <v>-0.0382732395947345</v>
      </c>
      <c r="BJ40" t="n">
        <v>-0.06529257828583945</v>
      </c>
      <c r="BL40" t="n">
        <v>-0.005283578098012054</v>
      </c>
      <c r="BM40" t="n">
        <v>0.1135014702760591</v>
      </c>
      <c r="BN40" t="n">
        <v>0.1171853776924869</v>
      </c>
      <c r="BO40" t="n">
        <v>0.08905184287173262</v>
      </c>
      <c r="BP40" t="n">
        <v>-0.176031459502534</v>
      </c>
      <c r="BQ40" t="n">
        <v>-0.00894977770630323</v>
      </c>
      <c r="BR40" t="n">
        <v>0.1084338982807567</v>
      </c>
      <c r="BS40" t="n">
        <v>-0.1250865783459227</v>
      </c>
      <c r="BT40" t="n">
        <v>-0.0006329778443057155</v>
      </c>
      <c r="BU40" t="n">
        <v>-0.06128918252871174</v>
      </c>
      <c r="BV40" t="n">
        <v>-0.181455218156941</v>
      </c>
      <c r="BW40" t="n">
        <v>-0.06517871203228343</v>
      </c>
      <c r="BX40" t="n">
        <v>-0.08745241428000139</v>
      </c>
      <c r="BY40" t="n">
        <v>0.1919165562438485</v>
      </c>
      <c r="BZ40" t="n">
        <v>-0.07199709854621372</v>
      </c>
      <c r="CA40" t="n">
        <v>0.0206300321972519</v>
      </c>
      <c r="CB40" t="n">
        <v>0.04041648726150648</v>
      </c>
      <c r="CC40" t="n">
        <v>0.2341583605302373</v>
      </c>
    </row>
    <row r="41">
      <c r="A41" t="inlineStr">
        <is>
          <t>2023-10-12</t>
        </is>
      </c>
      <c r="B41" t="n">
        <v>-0.05219862519581364</v>
      </c>
      <c r="C41" t="n">
        <v>-0.0677877605502063</v>
      </c>
      <c r="D41" t="n">
        <v>0.02953320534843429</v>
      </c>
      <c r="E41" t="n">
        <v>0.002159081182574685</v>
      </c>
      <c r="F41" t="n">
        <v>-0.08026616037018808</v>
      </c>
      <c r="G41" t="n">
        <v>0.0384834713386879</v>
      </c>
      <c r="H41" t="n">
        <v>0.03222349987876605</v>
      </c>
      <c r="I41" t="n">
        <v>-0.07639648458830439</v>
      </c>
      <c r="J41" t="n">
        <v>-0.05505115041962572</v>
      </c>
      <c r="K41" t="n">
        <v>-0.04924575647745577</v>
      </c>
      <c r="L41" t="n">
        <v>-0.1591981927580559</v>
      </c>
      <c r="M41" t="n">
        <v>-0.07489585102873941</v>
      </c>
      <c r="N41" t="n">
        <v>-0.06042664665351649</v>
      </c>
      <c r="O41" t="n">
        <v>-0.01983829071926713</v>
      </c>
      <c r="P41" t="n">
        <v>-0.00433901121712843</v>
      </c>
      <c r="Q41" t="n">
        <v>-0.04818985546668719</v>
      </c>
      <c r="R41" t="n">
        <v>-0.03337970130068268</v>
      </c>
      <c r="S41" t="n">
        <v>-0.1882122702689122</v>
      </c>
      <c r="U41" t="n">
        <v>0.07507019014411154</v>
      </c>
      <c r="V41" t="n">
        <v>-0.04560723155183921</v>
      </c>
      <c r="W41" t="n">
        <v>-0.02368828360330555</v>
      </c>
      <c r="X41" t="n">
        <v>-0.005867624062372512</v>
      </c>
      <c r="Y41" t="n">
        <v>-0.03860363324365346</v>
      </c>
      <c r="Z41" t="n">
        <v>-0.05354096761774185</v>
      </c>
      <c r="AA41" t="n">
        <v>-0.08307651449321252</v>
      </c>
      <c r="AB41" t="n">
        <v>0.1103146960601953</v>
      </c>
      <c r="AC41" t="n">
        <v>-0.2199965350590434</v>
      </c>
      <c r="AD41" t="n">
        <v>-0.08929254329079739</v>
      </c>
      <c r="AE41" t="n">
        <v>0.02579490167011689</v>
      </c>
      <c r="AF41" t="n">
        <v>0.003578193127976359</v>
      </c>
      <c r="AH41" t="n">
        <v>-0.2094935478226077</v>
      </c>
      <c r="AI41" t="n">
        <v>0.07142409331780941</v>
      </c>
      <c r="AJ41" t="n">
        <v>0.09888531203583883</v>
      </c>
      <c r="AL41" t="n">
        <v>-0.2107948471617055</v>
      </c>
      <c r="AM41" t="n">
        <v>-0.1865413552365747</v>
      </c>
      <c r="AO41" t="n">
        <v>-0.003281913722949836</v>
      </c>
      <c r="AP41" t="n">
        <v>-0.1996346905116381</v>
      </c>
      <c r="AQ41" t="n">
        <v>-0.06480610069505122</v>
      </c>
      <c r="AR41" t="n">
        <v>-0.08363738936875131</v>
      </c>
      <c r="AS41" t="n">
        <v>-0.0342066421191235</v>
      </c>
      <c r="AT41" t="n">
        <v>-0.08984566944003269</v>
      </c>
      <c r="AU41" t="n">
        <v>-0.05130213772682446</v>
      </c>
      <c r="AV41" t="n">
        <v>-0.1218008798361317</v>
      </c>
      <c r="AW41" t="n">
        <v>-0.03746445748829841</v>
      </c>
      <c r="AX41" t="n">
        <v>-0.05910253977673396</v>
      </c>
      <c r="AY41" t="n">
        <v>-0.03894919409164421</v>
      </c>
      <c r="BA41" t="n">
        <v>0.1591113308357754</v>
      </c>
      <c r="BB41" t="n">
        <v>-0.2287236654317838</v>
      </c>
      <c r="BC41" t="n">
        <v>-0.02547580907860569</v>
      </c>
      <c r="BD41" t="n">
        <v>-0.07742783347086657</v>
      </c>
      <c r="BE41" t="n">
        <v>-0.1173116070521694</v>
      </c>
      <c r="BF41" t="n">
        <v>-0.0181996318386648</v>
      </c>
      <c r="BG41" t="n">
        <v>0.106074129246593</v>
      </c>
      <c r="BH41" t="n">
        <v>0.02146147126094822</v>
      </c>
      <c r="BI41" t="n">
        <v>-0.04264350318972698</v>
      </c>
      <c r="BJ41" t="n">
        <v>-0.05614979665553543</v>
      </c>
      <c r="BL41" t="n">
        <v>-0.006977577668398682</v>
      </c>
      <c r="BM41" t="n">
        <v>0.1032896295171701</v>
      </c>
      <c r="BN41" t="n">
        <v>0.1103953180253603</v>
      </c>
      <c r="BO41" t="n">
        <v>0.09872068769735454</v>
      </c>
      <c r="BP41" t="n">
        <v>-0.1689264799896124</v>
      </c>
      <c r="BQ41" t="n">
        <v>-0.006274652374085421</v>
      </c>
      <c r="BR41" t="n">
        <v>0.1015997732792262</v>
      </c>
      <c r="BS41" t="n">
        <v>-0.1115486573166108</v>
      </c>
      <c r="BT41" t="n">
        <v>-0.01535957887913619</v>
      </c>
      <c r="BU41" t="n">
        <v>-0.06945317736986845</v>
      </c>
      <c r="BV41" t="n">
        <v>-0.1656762862952499</v>
      </c>
      <c r="BW41" t="n">
        <v>-0.06359380462241193</v>
      </c>
      <c r="BX41" t="n">
        <v>-0.0769393503246304</v>
      </c>
      <c r="BY41" t="n">
        <v>0.1599481072650846</v>
      </c>
      <c r="BZ41" t="n">
        <v>-0.07171651415091962</v>
      </c>
      <c r="CA41" t="n">
        <v>0.02143209920872002</v>
      </c>
      <c r="CB41" t="n">
        <v>0.0401162202561034</v>
      </c>
      <c r="CC41" t="n">
        <v>0.2053085619337027</v>
      </c>
    </row>
    <row r="42">
      <c r="A42" t="inlineStr">
        <is>
          <t>2023-10-19</t>
        </is>
      </c>
      <c r="B42" t="n">
        <v>-0.05594524241713206</v>
      </c>
      <c r="C42" t="n">
        <v>-0.07188326395298905</v>
      </c>
      <c r="D42" t="n">
        <v>0.0316867340117466</v>
      </c>
      <c r="E42" t="n">
        <v>-0.005327890787624523</v>
      </c>
      <c r="F42" t="n">
        <v>-0.08028231576475697</v>
      </c>
      <c r="G42" t="n">
        <v>0.04482864068183301</v>
      </c>
      <c r="H42" t="n">
        <v>0.0300517248281531</v>
      </c>
      <c r="I42" t="n">
        <v>-0.0886242813249255</v>
      </c>
      <c r="J42" t="n">
        <v>-0.05869880007704842</v>
      </c>
      <c r="K42" t="n">
        <v>-0.05210777303351422</v>
      </c>
      <c r="L42" t="n">
        <v>-0.1520736629902043</v>
      </c>
      <c r="M42" t="n">
        <v>-0.07783494603894359</v>
      </c>
      <c r="N42" t="n">
        <v>-0.05356843071744499</v>
      </c>
      <c r="O42" t="n">
        <v>-0.00668323782415492</v>
      </c>
      <c r="P42" t="n">
        <v>-0.01678813061196083</v>
      </c>
      <c r="Q42" t="n">
        <v>-0.05301769587998606</v>
      </c>
      <c r="R42" t="n">
        <v>-0.04106738737913007</v>
      </c>
      <c r="S42" t="n">
        <v>-0.1783462758265442</v>
      </c>
      <c r="U42" t="n">
        <v>0.07453858697836302</v>
      </c>
      <c r="V42" t="n">
        <v>-0.04889365342286012</v>
      </c>
      <c r="W42" t="n">
        <v>-0.03151610802299953</v>
      </c>
      <c r="X42" t="n">
        <v>-0.01662859370181036</v>
      </c>
      <c r="Y42" t="n">
        <v>-0.05221023455390494</v>
      </c>
      <c r="Z42" t="n">
        <v>-0.04349692749077283</v>
      </c>
      <c r="AA42" t="n">
        <v>-0.08328773166150383</v>
      </c>
      <c r="AB42" t="n">
        <v>0.1011245609548326</v>
      </c>
      <c r="AC42" t="n">
        <v>-0.212220652355203</v>
      </c>
      <c r="AD42" t="n">
        <v>-0.09463098331166953</v>
      </c>
      <c r="AE42" t="n">
        <v>0.01613517210018989</v>
      </c>
      <c r="AF42" t="n">
        <v>-0.001532138281129525</v>
      </c>
      <c r="AH42" t="n">
        <v>-0.1965555497274327</v>
      </c>
      <c r="AI42" t="n">
        <v>0.06904967680033169</v>
      </c>
      <c r="AJ42" t="n">
        <v>0.1055736303036727</v>
      </c>
      <c r="AK42" t="n">
        <v>0.001473511330240651</v>
      </c>
      <c r="AL42" t="n">
        <v>-0.1953667035724913</v>
      </c>
      <c r="AM42" t="n">
        <v>-0.17500340701182</v>
      </c>
      <c r="AO42" t="n">
        <v>-0.002227613890368185</v>
      </c>
      <c r="AP42" t="n">
        <v>-0.1905256482244002</v>
      </c>
      <c r="AQ42" t="n">
        <v>-0.04743068385793947</v>
      </c>
      <c r="AR42" t="n">
        <v>-0.08373102976124203</v>
      </c>
      <c r="AS42" t="n">
        <v>-0.03207500585971457</v>
      </c>
      <c r="AT42" t="n">
        <v>-0.08691450081856267</v>
      </c>
      <c r="AU42" t="n">
        <v>-0.05730177136012005</v>
      </c>
      <c r="AV42" t="n">
        <v>-0.1170289150102231</v>
      </c>
      <c r="AW42" t="n">
        <v>-0.03337713777143925</v>
      </c>
      <c r="AX42" t="n">
        <v>-0.05400816053665136</v>
      </c>
      <c r="AY42" t="n">
        <v>-0.03599825835988379</v>
      </c>
      <c r="BA42" t="n">
        <v>0.1453845763532564</v>
      </c>
      <c r="BB42" t="n">
        <v>-0.2077606506167025</v>
      </c>
      <c r="BC42" t="n">
        <v>-0.01953631912267095</v>
      </c>
      <c r="BD42" t="n">
        <v>-0.06927342440603157</v>
      </c>
      <c r="BE42" t="n">
        <v>-0.1020905825968144</v>
      </c>
      <c r="BF42" t="n">
        <v>-0.02449087213542622</v>
      </c>
      <c r="BG42" t="n">
        <v>0.09256272095171569</v>
      </c>
      <c r="BH42" t="n">
        <v>0.0155732584260464</v>
      </c>
      <c r="BI42" t="n">
        <v>-0.03483859582826088</v>
      </c>
      <c r="BJ42" t="n">
        <v>-0.06111938153855812</v>
      </c>
      <c r="BL42" t="n">
        <v>-0.007916523961600475</v>
      </c>
      <c r="BM42" t="n">
        <v>0.1131853521144859</v>
      </c>
      <c r="BN42" t="n">
        <v>0.1087211322340098</v>
      </c>
      <c r="BO42" t="n">
        <v>0.09937795240503777</v>
      </c>
      <c r="BP42" t="n">
        <v>-0.1606367622409012</v>
      </c>
      <c r="BQ42" t="n">
        <v>-0.005040736216881503</v>
      </c>
      <c r="BR42" t="n">
        <v>0.1096817461867019</v>
      </c>
      <c r="BS42" t="n">
        <v>-0.107307870119877</v>
      </c>
      <c r="BT42" t="n">
        <v>0.01895960580588141</v>
      </c>
      <c r="BU42" t="n">
        <v>-0.06250689151278732</v>
      </c>
      <c r="BV42" t="n">
        <v>-0.1478287072192727</v>
      </c>
      <c r="BW42" t="n">
        <v>-0.06892627729914358</v>
      </c>
      <c r="BX42" t="n">
        <v>-0.0729869463695354</v>
      </c>
      <c r="BY42" t="n">
        <v>0.1404217629775533</v>
      </c>
      <c r="BZ42" t="n">
        <v>-0.07752488446519901</v>
      </c>
      <c r="CA42" t="n">
        <v>0.02212193716616206</v>
      </c>
      <c r="CB42" t="n">
        <v>0.02956619522912263</v>
      </c>
      <c r="CC42" t="n">
        <v>0.1736517543924763</v>
      </c>
    </row>
    <row r="43">
      <c r="A43" t="inlineStr">
        <is>
          <t>2023-10-26</t>
        </is>
      </c>
      <c r="B43" t="n">
        <v>-0.06102620279654836</v>
      </c>
      <c r="C43" t="n">
        <v>-0.06204161969567035</v>
      </c>
      <c r="D43" t="n">
        <v>0.01816919053372201</v>
      </c>
      <c r="E43" t="n">
        <v>0.002243438555907584</v>
      </c>
      <c r="F43" t="n">
        <v>-0.09525732040527091</v>
      </c>
      <c r="G43" t="n">
        <v>0.04743174805847539</v>
      </c>
      <c r="H43" t="n">
        <v>0.03518822420261825</v>
      </c>
      <c r="I43" t="n">
        <v>-0.0893029709449229</v>
      </c>
      <c r="J43" t="n">
        <v>-0.05724703170272327</v>
      </c>
      <c r="K43" t="n">
        <v>-0.05064583932144506</v>
      </c>
      <c r="L43" t="n">
        <v>-0.1634784499501991</v>
      </c>
      <c r="M43" t="n">
        <v>-0.07768283476418436</v>
      </c>
      <c r="N43" t="n">
        <v>-0.06096915661521451</v>
      </c>
      <c r="O43" t="n">
        <v>-0.00868006816370559</v>
      </c>
      <c r="P43" t="n">
        <v>-0.02585460239138349</v>
      </c>
      <c r="Q43" t="n">
        <v>-0.06088282797698452</v>
      </c>
      <c r="R43" t="n">
        <v>-0.03151353786545419</v>
      </c>
      <c r="S43" t="n">
        <v>-0.1971542667820986</v>
      </c>
      <c r="U43" t="n">
        <v>0.1075877604468514</v>
      </c>
      <c r="V43" t="n">
        <v>-0.05433618642338434</v>
      </c>
      <c r="W43" t="n">
        <v>-0.02995732981809029</v>
      </c>
      <c r="X43" t="n">
        <v>-0.02404482908326544</v>
      </c>
      <c r="Y43" t="n">
        <v>-0.04580173827364853</v>
      </c>
      <c r="Z43" t="n">
        <v>-0.03915524009728366</v>
      </c>
      <c r="AA43" t="n">
        <v>-0.06671082131658035</v>
      </c>
      <c r="AB43" t="n">
        <v>0.1228685768315982</v>
      </c>
      <c r="AC43" t="n">
        <v>-0.2288494265563589</v>
      </c>
      <c r="AD43" t="n">
        <v>-0.1009315712218294</v>
      </c>
      <c r="AE43" t="n">
        <v>0.02925346577609633</v>
      </c>
      <c r="AF43" t="n">
        <v>0.004249312025380814</v>
      </c>
      <c r="AH43" t="n">
        <v>-0.207162636549748</v>
      </c>
      <c r="AI43" t="n">
        <v>0.07097036987789629</v>
      </c>
      <c r="AJ43" t="n">
        <v>0.1067292788911609</v>
      </c>
      <c r="AK43" t="n">
        <v>-0.0052734510775444</v>
      </c>
      <c r="AL43" t="n">
        <v>-0.213506903401175</v>
      </c>
      <c r="AM43" t="n">
        <v>-0.1842731189330926</v>
      </c>
      <c r="AO43" t="n">
        <v>-0.008419605381432049</v>
      </c>
      <c r="AP43" t="n">
        <v>-0.2093914410500937</v>
      </c>
      <c r="AQ43" t="n">
        <v>-0.03699668068631745</v>
      </c>
      <c r="AR43" t="n">
        <v>-0.07246830787300029</v>
      </c>
      <c r="AS43" t="n">
        <v>-0.02846053012269645</v>
      </c>
      <c r="AT43" t="n">
        <v>-0.102844255249075</v>
      </c>
      <c r="AU43" t="n">
        <v>-0.04055856135788072</v>
      </c>
      <c r="AV43" t="n">
        <v>-0.1207634055816827</v>
      </c>
      <c r="AW43" t="n">
        <v>-0.02355671533681292</v>
      </c>
      <c r="AX43" t="n">
        <v>-0.06668275851461669</v>
      </c>
      <c r="AY43" t="n">
        <v>-0.03016676357400783</v>
      </c>
      <c r="BA43" t="n">
        <v>0.1664185520057868</v>
      </c>
      <c r="BB43" t="n">
        <v>-0.2255932749962335</v>
      </c>
      <c r="BC43" t="n">
        <v>-0.003027617141902805</v>
      </c>
      <c r="BD43" t="n">
        <v>-0.09302055180933644</v>
      </c>
      <c r="BE43" t="n">
        <v>-0.113561235715097</v>
      </c>
      <c r="BF43" t="n">
        <v>-0.02701622907968326</v>
      </c>
      <c r="BG43" t="n">
        <v>0.0905075694211086</v>
      </c>
      <c r="BH43" t="n">
        <v>0.00962595870570726</v>
      </c>
      <c r="BI43" t="n">
        <v>-0.02992612561995334</v>
      </c>
      <c r="BJ43" t="n">
        <v>-0.05980931372954434</v>
      </c>
      <c r="BL43" t="n">
        <v>-0.01418939761987859</v>
      </c>
      <c r="BM43" t="n">
        <v>0.1061114132113148</v>
      </c>
      <c r="BN43" t="n">
        <v>0.1300982173540424</v>
      </c>
      <c r="BO43" t="n">
        <v>0.1218141005808095</v>
      </c>
      <c r="BP43" t="n">
        <v>-0.1792492551738769</v>
      </c>
      <c r="BQ43" t="n">
        <v>0.007436142132737356</v>
      </c>
      <c r="BR43" t="n">
        <v>0.1326677875111815</v>
      </c>
      <c r="BS43" t="n">
        <v>-0.127294189855105</v>
      </c>
      <c r="BT43" t="n">
        <v>0.001179099040013343</v>
      </c>
      <c r="BU43" t="n">
        <v>-0.05509954075495138</v>
      </c>
      <c r="BV43" t="n">
        <v>-0.1662074953831625</v>
      </c>
      <c r="BW43" t="n">
        <v>-0.08233992011898195</v>
      </c>
      <c r="BX43" t="n">
        <v>-0.05840566754593368</v>
      </c>
      <c r="BY43" t="n">
        <v>0.151736033465979</v>
      </c>
      <c r="BZ43" t="n">
        <v>-0.07529822854420121</v>
      </c>
      <c r="CA43" t="n">
        <v>0.02845621680766253</v>
      </c>
      <c r="CB43" t="n">
        <v>0.0596711998728463</v>
      </c>
      <c r="CC43" t="n">
        <v>0.2165918580558162</v>
      </c>
    </row>
    <row r="44">
      <c r="A44" t="inlineStr">
        <is>
          <t>2023-11-02</t>
        </is>
      </c>
      <c r="B44" t="n">
        <v>-0.05349099220522324</v>
      </c>
      <c r="C44" t="n">
        <v>-0.0510266882369993</v>
      </c>
      <c r="D44" t="n">
        <v>0.01787208919960426</v>
      </c>
      <c r="E44" t="n">
        <v>0.001552275316970997</v>
      </c>
      <c r="F44" t="n">
        <v>-0.109143134496396</v>
      </c>
      <c r="G44" t="n">
        <v>0.04574246879887545</v>
      </c>
      <c r="H44" t="n">
        <v>0.05202692129065034</v>
      </c>
      <c r="I44" t="n">
        <v>-0.102526812297264</v>
      </c>
      <c r="J44" t="n">
        <v>-0.03691135145577329</v>
      </c>
      <c r="K44" t="n">
        <v>-0.05219995648648801</v>
      </c>
      <c r="L44" t="n">
        <v>-0.1776461699946897</v>
      </c>
      <c r="M44" t="n">
        <v>-0.07683463675718394</v>
      </c>
      <c r="N44" t="n">
        <v>-0.06188112904857634</v>
      </c>
      <c r="O44" t="n">
        <v>-0.008312529275969704</v>
      </c>
      <c r="P44" t="n">
        <v>-0.03029747452539733</v>
      </c>
      <c r="Q44" t="n">
        <v>-0.0592515639109521</v>
      </c>
      <c r="R44" t="n">
        <v>-0.02461809982584306</v>
      </c>
      <c r="S44" t="n">
        <v>-0.2101461774380851</v>
      </c>
      <c r="U44" t="n">
        <v>0.1000284995675755</v>
      </c>
      <c r="V44" t="n">
        <v>-0.06061397970015514</v>
      </c>
      <c r="W44" t="n">
        <v>-0.03984666094057787</v>
      </c>
      <c r="X44" t="n">
        <v>-0.01658977409832518</v>
      </c>
      <c r="Y44" t="n">
        <v>-0.0286422793981348</v>
      </c>
      <c r="Z44" t="n">
        <v>-0.02902040093970992</v>
      </c>
      <c r="AA44" t="n">
        <v>-0.06919648761364705</v>
      </c>
      <c r="AB44" t="n">
        <v>0.1434513294365842</v>
      </c>
      <c r="AC44" t="n">
        <v>-0.2470049843857262</v>
      </c>
      <c r="AD44" t="n">
        <v>-0.09132230155803955</v>
      </c>
      <c r="AE44" t="n">
        <v>0.03618404633439676</v>
      </c>
      <c r="AF44" t="n">
        <v>0.002615612343391804</v>
      </c>
      <c r="AH44" t="n">
        <v>-0.2239531077505521</v>
      </c>
      <c r="AI44" t="n">
        <v>0.07802393050218237</v>
      </c>
      <c r="AJ44" t="n">
        <v>0.09873542666903279</v>
      </c>
      <c r="AK44" t="n">
        <v>-0.01213556336530996</v>
      </c>
      <c r="AL44" t="n">
        <v>-0.222911388597167</v>
      </c>
      <c r="AM44" t="n">
        <v>-0.1890567459531052</v>
      </c>
      <c r="AO44" t="n">
        <v>-0.007851932417202834</v>
      </c>
      <c r="AP44" t="n">
        <v>-0.2265807805957571</v>
      </c>
      <c r="AQ44" t="n">
        <v>-0.05435867108437886</v>
      </c>
      <c r="AR44" t="n">
        <v>-0.06153618575510855</v>
      </c>
      <c r="AS44" t="n">
        <v>-0.03790093399325667</v>
      </c>
      <c r="AT44" t="n">
        <v>-0.09435474435028746</v>
      </c>
      <c r="AU44" t="n">
        <v>-0.03853801582437699</v>
      </c>
      <c r="AV44" t="n">
        <v>-0.1264950067636911</v>
      </c>
      <c r="AW44" t="n">
        <v>-0.01352724753887435</v>
      </c>
      <c r="AX44" t="n">
        <v>-0.06693223469066412</v>
      </c>
      <c r="AY44" t="n">
        <v>-0.02168019372930441</v>
      </c>
      <c r="BA44" t="n">
        <v>0.184469610286998</v>
      </c>
      <c r="BB44" t="n">
        <v>-0.2426356360097627</v>
      </c>
      <c r="BC44" t="n">
        <v>0.009469293196051831</v>
      </c>
      <c r="BD44" t="n">
        <v>-0.1132166275493707</v>
      </c>
      <c r="BE44" t="n">
        <v>-0.1252656979647757</v>
      </c>
      <c r="BF44" t="n">
        <v>-0.007027889074761817</v>
      </c>
      <c r="BG44" t="n">
        <v>0.0869874544738467</v>
      </c>
      <c r="BH44" t="n">
        <v>0.01958092300537206</v>
      </c>
      <c r="BI44" t="n">
        <v>-0.01788953500466539</v>
      </c>
      <c r="BJ44" t="n">
        <v>-0.06539924020683541</v>
      </c>
      <c r="BL44" t="n">
        <v>0.001023565717252817</v>
      </c>
      <c r="BM44" t="n">
        <v>0.1096911973447361</v>
      </c>
      <c r="BN44" t="n">
        <v>0.1513820603686666</v>
      </c>
      <c r="BO44" t="n">
        <v>0.1393210327120087</v>
      </c>
      <c r="BP44" t="n">
        <v>-0.1909987119198278</v>
      </c>
      <c r="BQ44" t="n">
        <v>0.02031399886269103</v>
      </c>
      <c r="BR44" t="n">
        <v>0.1447642026786411</v>
      </c>
      <c r="BS44" t="n">
        <v>-0.1387325041772776</v>
      </c>
      <c r="BT44" t="n">
        <v>-0.008285086789450058</v>
      </c>
      <c r="BU44" t="n">
        <v>-0.05712527127027323</v>
      </c>
      <c r="BV44" t="n">
        <v>-0.1883126723051797</v>
      </c>
      <c r="BW44" t="n">
        <v>-0.07966107693122526</v>
      </c>
      <c r="BX44" t="n">
        <v>-0.05723394503563961</v>
      </c>
      <c r="BY44" t="n">
        <v>0.1799876797694044</v>
      </c>
      <c r="BZ44" t="n">
        <v>-0.06704880542180991</v>
      </c>
      <c r="CA44" t="n">
        <v>0.03278421183089408</v>
      </c>
      <c r="CB44" t="n">
        <v>0.07632984220719274</v>
      </c>
      <c r="CC44" t="n">
        <v>0.2273402974671752</v>
      </c>
    </row>
    <row r="45">
      <c r="A45" t="inlineStr">
        <is>
          <t>2023-11-09</t>
        </is>
      </c>
      <c r="B45" t="n">
        <v>-0.06424561165583109</v>
      </c>
      <c r="C45" t="n">
        <v>-0.06114502401934263</v>
      </c>
      <c r="D45" t="n">
        <v>0.01908726000803362</v>
      </c>
      <c r="E45" t="n">
        <v>-0.01341248560200581</v>
      </c>
      <c r="F45" t="n">
        <v>-0.1150465856951933</v>
      </c>
      <c r="G45" t="n">
        <v>0.04635721881309696</v>
      </c>
      <c r="H45" t="n">
        <v>0.07404444912719277</v>
      </c>
      <c r="I45" t="n">
        <v>-0.1378558695405028</v>
      </c>
      <c r="J45" t="n">
        <v>-0.03036908990473564</v>
      </c>
      <c r="K45" t="n">
        <v>-0.04227118665462148</v>
      </c>
      <c r="L45" t="n">
        <v>-0.1888419098203148</v>
      </c>
      <c r="M45" t="n">
        <v>-0.0697597684948138</v>
      </c>
      <c r="N45" t="n">
        <v>-0.060788146902922</v>
      </c>
      <c r="O45" t="n">
        <v>-0.0171232938184156</v>
      </c>
      <c r="P45" t="n">
        <v>-0.03505290817383011</v>
      </c>
      <c r="Q45" t="n">
        <v>-0.05899593917609824</v>
      </c>
      <c r="R45" t="n">
        <v>-0.0287558107094732</v>
      </c>
      <c r="S45" t="n">
        <v>-0.2197529196262038</v>
      </c>
      <c r="U45" t="n">
        <v>0.09775788444797695</v>
      </c>
      <c r="V45" t="n">
        <v>-0.06700900752867833</v>
      </c>
      <c r="W45" t="n">
        <v>-0.04832974359703068</v>
      </c>
      <c r="X45" t="n">
        <v>-0.006869264427276756</v>
      </c>
      <c r="Y45" t="n">
        <v>-0.03816001995132312</v>
      </c>
      <c r="Z45" t="n">
        <v>-0.03117988533973481</v>
      </c>
      <c r="AA45" t="n">
        <v>-0.08272791098487797</v>
      </c>
      <c r="AB45" t="n">
        <v>0.1571627022552813</v>
      </c>
      <c r="AC45" t="n">
        <v>-0.2519824441678403</v>
      </c>
      <c r="AD45" t="n">
        <v>-0.09842677597749627</v>
      </c>
      <c r="AE45" t="n">
        <v>0.02587288009680933</v>
      </c>
      <c r="AF45" t="n">
        <v>0.0318983987688175</v>
      </c>
      <c r="AH45" t="n">
        <v>-0.2229521031083388</v>
      </c>
      <c r="AI45" t="n">
        <v>0.08808895459772459</v>
      </c>
      <c r="AJ45" t="n">
        <v>0.1099277715196256</v>
      </c>
      <c r="AK45" t="n">
        <v>-0.0188056283250031</v>
      </c>
      <c r="AL45" t="n">
        <v>-0.234135347409461</v>
      </c>
      <c r="AM45" t="n">
        <v>-0.1996513129169303</v>
      </c>
      <c r="AO45" t="n">
        <v>-0.01045057307029862</v>
      </c>
      <c r="AP45" t="n">
        <v>-0.2300486977375567</v>
      </c>
      <c r="AQ45" t="n">
        <v>-0.04243503057273512</v>
      </c>
      <c r="AR45" t="n">
        <v>-0.06664551525394158</v>
      </c>
      <c r="AS45" t="n">
        <v>-0.02822107147751507</v>
      </c>
      <c r="AT45" t="n">
        <v>-0.09739245888917036</v>
      </c>
      <c r="AU45" t="n">
        <v>-0.06202677665581169</v>
      </c>
      <c r="AV45" t="n">
        <v>-0.1339464179909473</v>
      </c>
      <c r="AW45" t="n">
        <v>-0.004859490637882158</v>
      </c>
      <c r="AX45" t="n">
        <v>-0.07895585154773987</v>
      </c>
      <c r="AY45" t="n">
        <v>-0.01308407363270359</v>
      </c>
      <c r="BA45" t="n">
        <v>0.2279121531222756</v>
      </c>
      <c r="BB45" t="n">
        <v>-0.2515017213749289</v>
      </c>
      <c r="BC45" t="n">
        <v>-0.004510088615740204</v>
      </c>
      <c r="BD45" t="n">
        <v>-0.1196362826332955</v>
      </c>
      <c r="BE45" t="n">
        <v>-0.1401832406431758</v>
      </c>
      <c r="BF45" t="n">
        <v>-0.001597227203501084</v>
      </c>
      <c r="BG45" t="n">
        <v>0.09141851552421576</v>
      </c>
      <c r="BH45" t="n">
        <v>-0.012663311256226</v>
      </c>
      <c r="BI45" t="n">
        <v>-0.02537737357743786</v>
      </c>
      <c r="BJ45" t="n">
        <v>-0.06710435515838986</v>
      </c>
      <c r="BL45" t="n">
        <v>0.001482446544046168</v>
      </c>
      <c r="BM45" t="n">
        <v>0.1127652311126366</v>
      </c>
      <c r="BN45" t="n">
        <v>0.1284534608501298</v>
      </c>
      <c r="BO45" t="n">
        <v>0.151856031398637</v>
      </c>
      <c r="BP45" t="n">
        <v>-0.2018367376884614</v>
      </c>
      <c r="BQ45" t="n">
        <v>0.009848929740602363</v>
      </c>
      <c r="BR45" t="n">
        <v>0.1611674356717827</v>
      </c>
      <c r="BS45" t="n">
        <v>-0.1477273531941034</v>
      </c>
      <c r="BT45" t="n">
        <v>0.01935385114689248</v>
      </c>
      <c r="BU45" t="n">
        <v>-0.05446874845250393</v>
      </c>
      <c r="BV45" t="n">
        <v>-0.1998955697250655</v>
      </c>
      <c r="BW45" t="n">
        <v>-0.07462507752814829</v>
      </c>
      <c r="BX45" t="n">
        <v>-0.08227433015213659</v>
      </c>
      <c r="BY45" t="n">
        <v>0.2015480317261538</v>
      </c>
      <c r="BZ45" t="n">
        <v>-0.06591894641065543</v>
      </c>
      <c r="CA45" t="n">
        <v>0.03668916094274621</v>
      </c>
      <c r="CB45" t="n">
        <v>0.08553274719023918</v>
      </c>
      <c r="CC45" t="n">
        <v>0.2202573563573942</v>
      </c>
    </row>
    <row r="46">
      <c r="A46" t="inlineStr">
        <is>
          <t>2023-11-16</t>
        </is>
      </c>
      <c r="B46" t="n">
        <v>-0.06764704828129464</v>
      </c>
      <c r="C46" t="n">
        <v>-0.06384309156013335</v>
      </c>
      <c r="D46" t="n">
        <v>0.01605276528902588</v>
      </c>
      <c r="E46" t="n">
        <v>-0.01868337039849199</v>
      </c>
      <c r="F46" t="n">
        <v>-0.09288740891703418</v>
      </c>
      <c r="G46" t="n">
        <v>0.04265913496882034</v>
      </c>
      <c r="H46" t="n">
        <v>0.104891756776567</v>
      </c>
      <c r="I46" t="n">
        <v>-0.1409126463323292</v>
      </c>
      <c r="J46" t="n">
        <v>-0.02744604739028467</v>
      </c>
      <c r="K46" t="n">
        <v>-0.04050733616059277</v>
      </c>
      <c r="L46" t="n">
        <v>-0.197539168769107</v>
      </c>
      <c r="M46" t="n">
        <v>-0.07377160699113894</v>
      </c>
      <c r="N46" t="n">
        <v>-0.06646216832590646</v>
      </c>
      <c r="O46" t="n">
        <v>-0.02033478109825715</v>
      </c>
      <c r="P46" t="n">
        <v>-0.04064694042523198</v>
      </c>
      <c r="Q46" t="n">
        <v>-0.05988386378572119</v>
      </c>
      <c r="R46" t="n">
        <v>-0.03106235122719303</v>
      </c>
      <c r="S46" t="n">
        <v>-0.2282425761766208</v>
      </c>
      <c r="U46" t="n">
        <v>0.09210653344725772</v>
      </c>
      <c r="V46" t="n">
        <v>-0.07694900536140825</v>
      </c>
      <c r="W46" t="n">
        <v>-0.05310062636381974</v>
      </c>
      <c r="X46" t="n">
        <v>-0.01297123176904225</v>
      </c>
      <c r="Y46" t="n">
        <v>-0.02650636548577678</v>
      </c>
      <c r="Z46" t="n">
        <v>-0.0333446491766094</v>
      </c>
      <c r="AA46" t="n">
        <v>-0.08591966794503614</v>
      </c>
      <c r="AB46" t="n">
        <v>0.1787094625190582</v>
      </c>
      <c r="AC46" t="n">
        <v>-0.2589736673880677</v>
      </c>
      <c r="AD46" t="n">
        <v>-0.08379113195228982</v>
      </c>
      <c r="AE46" t="n">
        <v>0.04098772731929312</v>
      </c>
      <c r="AF46" t="n">
        <v>0.03082025545965927</v>
      </c>
      <c r="AH46" t="n">
        <v>-0.2307198229736396</v>
      </c>
      <c r="AI46" t="n">
        <v>0.07948601060338967</v>
      </c>
      <c r="AJ46" t="n">
        <v>0.108084977885657</v>
      </c>
      <c r="AK46" t="n">
        <v>-0.03144147014379794</v>
      </c>
      <c r="AL46" t="n">
        <v>-0.2419202723864584</v>
      </c>
      <c r="AM46" t="n">
        <v>-0.2031464153640823</v>
      </c>
      <c r="AO46" t="n">
        <v>-0.01137723749947361</v>
      </c>
      <c r="AP46" t="n">
        <v>-0.2371447720515019</v>
      </c>
      <c r="AQ46" t="n">
        <v>-0.03051771808793036</v>
      </c>
      <c r="AR46" t="n">
        <v>-0.0698512434294315</v>
      </c>
      <c r="AS46" t="n">
        <v>-0.03390591746854144</v>
      </c>
      <c r="AT46" t="n">
        <v>-0.1013048044484273</v>
      </c>
      <c r="AU46" t="n">
        <v>-0.06327283236715053</v>
      </c>
      <c r="AV46" t="n">
        <v>-0.1401632661343774</v>
      </c>
      <c r="AW46" t="n">
        <v>-0.004225437099857787</v>
      </c>
      <c r="AX46" t="n">
        <v>-0.08573823092201238</v>
      </c>
      <c r="AY46" t="n">
        <v>-0.01436146920968651</v>
      </c>
      <c r="BA46" t="n">
        <v>0.231729621417363</v>
      </c>
      <c r="BB46" t="n">
        <v>-0.2591547678563311</v>
      </c>
      <c r="BC46" t="n">
        <v>-0.01154709283794042</v>
      </c>
      <c r="BD46" t="n">
        <v>-0.1246836498489664</v>
      </c>
      <c r="BE46" t="n">
        <v>-0.1476331995736602</v>
      </c>
      <c r="BF46" t="n">
        <v>0.02117050099079543</v>
      </c>
      <c r="BG46" t="n">
        <v>0.1128523270091872</v>
      </c>
      <c r="BH46" t="n">
        <v>0.005634286790624499</v>
      </c>
      <c r="BI46" t="n">
        <v>-0.006116719974004647</v>
      </c>
      <c r="BJ46" t="n">
        <v>-0.07456760921630834</v>
      </c>
      <c r="BL46" t="n">
        <v>-0.00253630534979532</v>
      </c>
      <c r="BM46" t="n">
        <v>0.1084896106414037</v>
      </c>
      <c r="BN46" t="n">
        <v>0.1252915612228758</v>
      </c>
      <c r="BO46" t="n">
        <v>0.1773621203671538</v>
      </c>
      <c r="BP46" t="n">
        <v>-0.2086791854865195</v>
      </c>
      <c r="BQ46" t="n">
        <v>0.001329475549475267</v>
      </c>
      <c r="BR46" t="n">
        <v>0.1973902821163758</v>
      </c>
      <c r="BS46" t="n">
        <v>-0.1602854313542935</v>
      </c>
      <c r="BT46" t="n">
        <v>0.01227356188962991</v>
      </c>
      <c r="BU46" t="n">
        <v>-0.04048478705637837</v>
      </c>
      <c r="BV46" t="n">
        <v>-0.2081242882828618</v>
      </c>
      <c r="BW46" t="n">
        <v>-0.08102220849211661</v>
      </c>
      <c r="BX46" t="n">
        <v>-0.06985370310313699</v>
      </c>
      <c r="BY46" t="n">
        <v>0.2046458761117458</v>
      </c>
      <c r="BZ46" t="n">
        <v>-0.07123258797822918</v>
      </c>
      <c r="CA46" t="n">
        <v>0.03014331526400937</v>
      </c>
      <c r="CB46" t="n">
        <v>0.08712293592868603</v>
      </c>
      <c r="CC46" t="n">
        <v>0.2353752363332069</v>
      </c>
    </row>
    <row r="47">
      <c r="A47" t="inlineStr">
        <is>
          <t>2023-11-24</t>
        </is>
      </c>
      <c r="B47" t="n">
        <v>-0.05956613946775624</v>
      </c>
      <c r="C47" t="n">
        <v>-0.07610938795820144</v>
      </c>
      <c r="D47" t="n">
        <v>0.00902024630611642</v>
      </c>
      <c r="E47" t="n">
        <v>-0.01899879804156868</v>
      </c>
      <c r="F47" t="n">
        <v>-0.09795942404621305</v>
      </c>
      <c r="G47" t="n">
        <v>0.03984848439186384</v>
      </c>
      <c r="H47" t="n">
        <v>0.111911914889937</v>
      </c>
      <c r="I47" t="n">
        <v>-0.1488961002201864</v>
      </c>
      <c r="J47" t="n">
        <v>-0.03478553133376594</v>
      </c>
      <c r="K47" t="n">
        <v>-0.04841661736224212</v>
      </c>
      <c r="L47" t="n">
        <v>-0.2043116595293075</v>
      </c>
      <c r="M47" t="n">
        <v>-0.07443539977975744</v>
      </c>
      <c r="N47" t="n">
        <v>-0.06890934712515295</v>
      </c>
      <c r="O47" t="n">
        <v>-0.01634578128343467</v>
      </c>
      <c r="P47" t="n">
        <v>-0.04752465397883365</v>
      </c>
      <c r="Q47" t="n">
        <v>-0.06569930852339734</v>
      </c>
      <c r="R47" t="n">
        <v>-0.03846516155179114</v>
      </c>
      <c r="S47" t="n">
        <v>-0.2304623397664026</v>
      </c>
      <c r="U47" t="n">
        <v>0.1048102196346283</v>
      </c>
      <c r="V47" t="n">
        <v>-0.07387134309578447</v>
      </c>
      <c r="W47" t="n">
        <v>-0.061808954239568</v>
      </c>
      <c r="X47" t="n">
        <v>-0.005050177177140736</v>
      </c>
      <c r="Y47" t="n">
        <v>-0.02871749918974198</v>
      </c>
      <c r="Z47" t="n">
        <v>-0.03830870526310171</v>
      </c>
      <c r="AA47" t="n">
        <v>-0.0978658721852842</v>
      </c>
      <c r="AB47" t="n">
        <v>0.1883702670293419</v>
      </c>
      <c r="AC47" t="n">
        <v>-0.2652411354921407</v>
      </c>
      <c r="AD47" t="n">
        <v>-0.0814695426447507</v>
      </c>
      <c r="AE47" t="n">
        <v>0.04241669996165576</v>
      </c>
      <c r="AF47" t="n">
        <v>0.03406395029777665</v>
      </c>
      <c r="AH47" t="n">
        <v>-0.2297845720489151</v>
      </c>
      <c r="AI47" t="n">
        <v>0.0783135220591642</v>
      </c>
      <c r="AJ47" t="n">
        <v>0.1193402177673353</v>
      </c>
      <c r="AK47" t="n">
        <v>-0.03661939536668946</v>
      </c>
      <c r="AL47" t="n">
        <v>-0.2394535675092737</v>
      </c>
      <c r="AM47" t="n">
        <v>-0.2030213510926353</v>
      </c>
      <c r="AO47" t="n">
        <v>-0.01764376429573677</v>
      </c>
      <c r="AP47" t="n">
        <v>-0.2432729162189223</v>
      </c>
      <c r="AQ47" t="n">
        <v>-0.01921110837035078</v>
      </c>
      <c r="AR47" t="n">
        <v>-0.06236583114279204</v>
      </c>
      <c r="AS47" t="n">
        <v>-0.0363019978915351</v>
      </c>
      <c r="AT47" t="n">
        <v>-0.1064445902695799</v>
      </c>
      <c r="AU47" t="n">
        <v>-0.07019646328120266</v>
      </c>
      <c r="AV47" t="n">
        <v>-0.1354578485404152</v>
      </c>
      <c r="AW47" t="n">
        <v>-0.01737592121946685</v>
      </c>
      <c r="AX47" t="n">
        <v>-0.09208853429029407</v>
      </c>
      <c r="AY47" t="n">
        <v>-0.02643859393538794</v>
      </c>
      <c r="BA47" t="n">
        <v>0.2396457722211227</v>
      </c>
      <c r="BB47" t="n">
        <v>-0.2584045308008064</v>
      </c>
      <c r="BC47" t="n">
        <v>-0.03606141769831839</v>
      </c>
      <c r="BD47" t="n">
        <v>-0.1276728073485784</v>
      </c>
      <c r="BE47" t="n">
        <v>-0.1525173629109946</v>
      </c>
      <c r="BF47" t="n">
        <v>0.02234204558877839</v>
      </c>
      <c r="BG47" t="n">
        <v>0.1177818500880818</v>
      </c>
      <c r="BH47" t="n">
        <v>0.004952612629005593</v>
      </c>
      <c r="BI47" t="n">
        <v>-0.01990680986298599</v>
      </c>
      <c r="BJ47" t="n">
        <v>-0.07247293621444506</v>
      </c>
      <c r="BK47" t="n">
        <v>0.0002038950703506792</v>
      </c>
      <c r="BL47" t="n">
        <v>-0.015980370811992</v>
      </c>
      <c r="BM47" t="n">
        <v>0.09947262538190782</v>
      </c>
      <c r="BN47" t="n">
        <v>0.1181831498646584</v>
      </c>
      <c r="BO47" t="n">
        <v>0.1734190097711035</v>
      </c>
      <c r="BP47" t="n">
        <v>-0.206740965790089</v>
      </c>
      <c r="BQ47" t="n">
        <v>-0.004570961471141666</v>
      </c>
      <c r="BR47" t="n">
        <v>0.1864795764042284</v>
      </c>
      <c r="BS47" t="n">
        <v>-0.1690042208567061</v>
      </c>
      <c r="BT47" t="n">
        <v>0.008373331347009794</v>
      </c>
      <c r="BU47" t="n">
        <v>-0.04591864155061753</v>
      </c>
      <c r="BV47" t="n">
        <v>-0.2079769130115671</v>
      </c>
      <c r="BW47" t="n">
        <v>-0.09562731057735518</v>
      </c>
      <c r="BX47" t="n">
        <v>-0.06953185747008006</v>
      </c>
      <c r="BY47" t="n">
        <v>0.2138393928082649</v>
      </c>
      <c r="BZ47" t="n">
        <v>-0.07386058931579009</v>
      </c>
      <c r="CA47" t="n">
        <v>0.0223983021031493</v>
      </c>
      <c r="CB47" t="n">
        <v>0.08264669897353949</v>
      </c>
      <c r="CC47" t="n">
        <v>0.2347301616610451</v>
      </c>
    </row>
    <row r="48">
      <c r="A48" t="inlineStr">
        <is>
          <t>2023-12-01</t>
        </is>
      </c>
      <c r="B48" t="n">
        <v>-0.04734787243102967</v>
      </c>
      <c r="C48" t="n">
        <v>-0.08597811918833698</v>
      </c>
      <c r="D48" t="n">
        <v>0.007006411577094029</v>
      </c>
      <c r="E48" t="n">
        <v>-0.020932575703838</v>
      </c>
      <c r="F48" t="n">
        <v>-0.09932685624309001</v>
      </c>
      <c r="G48" t="n">
        <v>0.04950617731961215</v>
      </c>
      <c r="H48" t="n">
        <v>0.1243716348029171</v>
      </c>
      <c r="I48" t="n">
        <v>-0.1510682535261256</v>
      </c>
      <c r="J48" t="n">
        <v>-0.03706563290972509</v>
      </c>
      <c r="K48" t="n">
        <v>-0.05401955075838383</v>
      </c>
      <c r="L48" t="n">
        <v>-0.2097780418279533</v>
      </c>
      <c r="M48" t="n">
        <v>-0.07462545125426601</v>
      </c>
      <c r="N48" t="n">
        <v>-0.0758168368297123</v>
      </c>
      <c r="O48" t="n">
        <v>-0.005360056170345184</v>
      </c>
      <c r="P48" t="n">
        <v>-0.04400818357105907</v>
      </c>
      <c r="Q48" t="n">
        <v>-0.06522280815440351</v>
      </c>
      <c r="R48" t="n">
        <v>-0.03611166636875751</v>
      </c>
      <c r="S48" t="n">
        <v>-0.2347845994244286</v>
      </c>
      <c r="U48" t="n">
        <v>0.1233670591150535</v>
      </c>
      <c r="V48" t="n">
        <v>-0.0579514238365989</v>
      </c>
      <c r="W48" t="n">
        <v>-0.06060189318829401</v>
      </c>
      <c r="X48" t="n">
        <v>-0.01441307060091568</v>
      </c>
      <c r="Y48" t="n">
        <v>-0.01932949007421758</v>
      </c>
      <c r="Z48" t="n">
        <v>-0.0211874959935926</v>
      </c>
      <c r="AA48" t="n">
        <v>-0.1043552696214369</v>
      </c>
      <c r="AB48" t="n">
        <v>0.1907660263820932</v>
      </c>
      <c r="AC48" t="n">
        <v>-0.2706226516836002</v>
      </c>
      <c r="AD48" t="n">
        <v>-0.08060377966858212</v>
      </c>
      <c r="AE48" t="n">
        <v>0.03752494624909963</v>
      </c>
      <c r="AF48" t="n">
        <v>0.05900974934538405</v>
      </c>
      <c r="AH48" t="n">
        <v>-0.2341772201123338</v>
      </c>
      <c r="AI48" t="n">
        <v>0.07780404549877318</v>
      </c>
      <c r="AJ48" t="n">
        <v>0.1272733745382428</v>
      </c>
      <c r="AK48" t="n">
        <v>-0.04344679116325478</v>
      </c>
      <c r="AL48" t="n">
        <v>-0.2428957654106132</v>
      </c>
      <c r="AM48" t="n">
        <v>-0.2052021706958331</v>
      </c>
      <c r="AO48" t="n">
        <v>-0.02380386325464778</v>
      </c>
      <c r="AP48" t="n">
        <v>-0.2499111854412818</v>
      </c>
      <c r="AQ48" t="n">
        <v>-0.0192806276537526</v>
      </c>
      <c r="AR48" t="n">
        <v>-0.07112469940465727</v>
      </c>
      <c r="AS48" t="n">
        <v>-0.04270715808242109</v>
      </c>
      <c r="AT48" t="n">
        <v>-0.1150348904787689</v>
      </c>
      <c r="AU48" t="n">
        <v>-0.07499532905541684</v>
      </c>
      <c r="AV48" t="n">
        <v>-0.1412021130086719</v>
      </c>
      <c r="AW48" t="n">
        <v>-0.02468900668186091</v>
      </c>
      <c r="AX48" t="n">
        <v>-0.08442033856549913</v>
      </c>
      <c r="AY48" t="n">
        <v>-0.03019953387669727</v>
      </c>
      <c r="BA48" t="n">
        <v>0.2333604424920901</v>
      </c>
      <c r="BB48" t="n">
        <v>-0.2636838357876521</v>
      </c>
      <c r="BC48" t="n">
        <v>-0.05236577086308558</v>
      </c>
      <c r="BD48" t="n">
        <v>-0.1331874050866041</v>
      </c>
      <c r="BE48" t="n">
        <v>-0.1574908352173369</v>
      </c>
      <c r="BF48" t="n">
        <v>0.04337981610960329</v>
      </c>
      <c r="BG48" t="n">
        <v>0.1259056392871616</v>
      </c>
      <c r="BH48" t="n">
        <v>0.02312186503707392</v>
      </c>
      <c r="BI48" t="n">
        <v>-0.01125011963391342</v>
      </c>
      <c r="BJ48" t="n">
        <v>-0.08173133145055556</v>
      </c>
      <c r="BK48" t="n">
        <v>-0.006201735070212266</v>
      </c>
      <c r="BL48" t="n">
        <v>-0.01559795384377594</v>
      </c>
      <c r="BM48" t="n">
        <v>0.1034232347191837</v>
      </c>
      <c r="BN48" t="n">
        <v>0.1241190744047964</v>
      </c>
      <c r="BO48" t="n">
        <v>0.170421526688876</v>
      </c>
      <c r="BP48" t="n">
        <v>-0.20742130099288</v>
      </c>
      <c r="BQ48" t="n">
        <v>-0.007690791898110283</v>
      </c>
      <c r="BR48" t="n">
        <v>0.1930515454649062</v>
      </c>
      <c r="BS48" t="n">
        <v>-0.1706598599795094</v>
      </c>
      <c r="BT48" t="n">
        <v>0.01901986477920548</v>
      </c>
      <c r="BU48" t="n">
        <v>-0.04951425975106427</v>
      </c>
      <c r="BV48" t="n">
        <v>-0.2127167444883569</v>
      </c>
      <c r="BW48" t="n">
        <v>-0.1020311511733507</v>
      </c>
      <c r="BX48" t="n">
        <v>-0.06027554907985022</v>
      </c>
      <c r="BY48" t="n">
        <v>0.2161770007551043</v>
      </c>
      <c r="BZ48" t="n">
        <v>-0.07425473760392998</v>
      </c>
      <c r="CA48" t="n">
        <v>0.01584897560189491</v>
      </c>
      <c r="CB48" t="n">
        <v>0.07754218662310897</v>
      </c>
      <c r="CC48" t="n">
        <v>0.2421787711589141</v>
      </c>
    </row>
    <row r="49">
      <c r="A49" t="inlineStr">
        <is>
          <t>2023-12-08</t>
        </is>
      </c>
      <c r="B49" t="n">
        <v>-0.05505163665801238</v>
      </c>
      <c r="C49" t="n">
        <v>-0.08804729164422154</v>
      </c>
      <c r="D49" t="n">
        <v>-0.001934964726261201</v>
      </c>
      <c r="E49" t="n">
        <v>-0.03375778124774165</v>
      </c>
      <c r="F49" t="n">
        <v>-0.1018104592520819</v>
      </c>
      <c r="G49" t="n">
        <v>0.03442819504857919</v>
      </c>
      <c r="H49" t="n">
        <v>0.116296052834109</v>
      </c>
      <c r="I49" t="n">
        <v>-0.159153223917579</v>
      </c>
      <c r="J49" t="n">
        <v>-0.03331685514119043</v>
      </c>
      <c r="K49" t="n">
        <v>-0.04715673040034873</v>
      </c>
      <c r="L49" t="n">
        <v>-0.2127312574193565</v>
      </c>
      <c r="M49" t="n">
        <v>-0.08463907928354208</v>
      </c>
      <c r="N49" t="n">
        <v>-0.07996621315670571</v>
      </c>
      <c r="O49" t="n">
        <v>-0.009726362374130493</v>
      </c>
      <c r="P49" t="n">
        <v>-0.04038253340312736</v>
      </c>
      <c r="Q49" t="n">
        <v>-0.06083522211800985</v>
      </c>
      <c r="R49" t="n">
        <v>-0.03373035266521152</v>
      </c>
      <c r="S49" t="n">
        <v>-0.2407960059942991</v>
      </c>
      <c r="U49" t="n">
        <v>0.1209102204486969</v>
      </c>
      <c r="V49" t="n">
        <v>-0.05042076474826696</v>
      </c>
      <c r="W49" t="n">
        <v>-0.06413587932812004</v>
      </c>
      <c r="X49" t="n">
        <v>-0.008303921617699439</v>
      </c>
      <c r="Y49" t="n">
        <v>-0.0328446834938243</v>
      </c>
      <c r="Z49" t="n">
        <v>-0.02762060267664257</v>
      </c>
      <c r="AA49" t="n">
        <v>-0.1109515727371626</v>
      </c>
      <c r="AB49" t="n">
        <v>0.2120804407738262</v>
      </c>
      <c r="AC49" t="n">
        <v>-0.2718961592356166</v>
      </c>
      <c r="AD49" t="n">
        <v>-0.08190980993673813</v>
      </c>
      <c r="AE49" t="n">
        <v>0.02979161726103796</v>
      </c>
      <c r="AF49" t="n">
        <v>0.05262444741420325</v>
      </c>
      <c r="AG49" t="n">
        <v>-0.003492190458374789</v>
      </c>
      <c r="AH49" t="n">
        <v>-0.2466610216061881</v>
      </c>
      <c r="AI49" t="n">
        <v>0.07599062380308275</v>
      </c>
      <c r="AJ49" t="n">
        <v>0.1400463004213</v>
      </c>
      <c r="AK49" t="n">
        <v>-0.04627992525660807</v>
      </c>
      <c r="AL49" t="n">
        <v>-0.2466013647782882</v>
      </c>
      <c r="AM49" t="n">
        <v>-0.2193946755900107</v>
      </c>
      <c r="AO49" t="n">
        <v>-0.02902876501984974</v>
      </c>
      <c r="AP49" t="n">
        <v>-0.2504886444662363</v>
      </c>
      <c r="AQ49" t="n">
        <v>-0.02780667967478279</v>
      </c>
      <c r="AR49" t="n">
        <v>-0.07317456760970509</v>
      </c>
      <c r="AS49" t="n">
        <v>-0.0560804031655292</v>
      </c>
      <c r="AT49" t="n">
        <v>-0.1238363467736862</v>
      </c>
      <c r="AU49" t="n">
        <v>-0.05742074218129845</v>
      </c>
      <c r="AV49" t="n">
        <v>-0.1550037505637165</v>
      </c>
      <c r="AW49" t="n">
        <v>-0.01032099803309716</v>
      </c>
      <c r="AX49" t="n">
        <v>-0.08860674766705301</v>
      </c>
      <c r="AY49" t="n">
        <v>-0.01752696979687751</v>
      </c>
      <c r="BA49" t="n">
        <v>0.2481974034041452</v>
      </c>
      <c r="BB49" t="n">
        <v>-0.2755896388280646</v>
      </c>
      <c r="BC49" t="n">
        <v>-0.04838797604113831</v>
      </c>
      <c r="BD49" t="n">
        <v>-0.1416794437220059</v>
      </c>
      <c r="BE49" t="n">
        <v>-0.1639151340540898</v>
      </c>
      <c r="BF49" t="n">
        <v>0.04769639670557035</v>
      </c>
      <c r="BG49" t="n">
        <v>0.1204215948368184</v>
      </c>
      <c r="BH49" t="n">
        <v>0.02247181557824507</v>
      </c>
      <c r="BI49" t="n">
        <v>-0.0009556021769961953</v>
      </c>
      <c r="BJ49" t="n">
        <v>-0.07833865396472084</v>
      </c>
      <c r="BK49" t="n">
        <v>-0.01426542395723185</v>
      </c>
      <c r="BL49" t="n">
        <v>-0.01907073488211741</v>
      </c>
      <c r="BM49" t="n">
        <v>0.1063270965089467</v>
      </c>
      <c r="BN49" t="n">
        <v>0.1349522521170061</v>
      </c>
      <c r="BO49" t="n">
        <v>0.1672756899316155</v>
      </c>
      <c r="BP49" t="n">
        <v>-0.2128659354056841</v>
      </c>
      <c r="BQ49" t="n">
        <v>0.004927477048040085</v>
      </c>
      <c r="BR49" t="n">
        <v>0.1956061525205346</v>
      </c>
      <c r="BS49" t="n">
        <v>-0.1667032905836908</v>
      </c>
      <c r="BT49" t="n">
        <v>0.0331185704991368</v>
      </c>
      <c r="BU49" t="n">
        <v>-0.05151025797356434</v>
      </c>
      <c r="BV49" t="n">
        <v>-0.2204259414199374</v>
      </c>
      <c r="BW49" t="n">
        <v>-0.1156045206269198</v>
      </c>
      <c r="BX49" t="n">
        <v>-0.06663693995930031</v>
      </c>
      <c r="BY49" t="n">
        <v>0.2452380395278182</v>
      </c>
      <c r="BZ49" t="n">
        <v>-0.07682803054732978</v>
      </c>
      <c r="CA49" t="n">
        <v>0.002461132115135323</v>
      </c>
      <c r="CB49" t="n">
        <v>0.07953225068626235</v>
      </c>
      <c r="CC49" t="n">
        <v>0.2546614096655646</v>
      </c>
    </row>
    <row r="50">
      <c r="A50" t="inlineStr">
        <is>
          <t>2023-12-15</t>
        </is>
      </c>
      <c r="B50" t="n">
        <v>-0.05705353598421725</v>
      </c>
      <c r="C50" t="n">
        <v>-0.09131825086838585</v>
      </c>
      <c r="D50" t="n">
        <v>0.00176302797179706</v>
      </c>
      <c r="E50" t="n">
        <v>-0.0311980558260827</v>
      </c>
      <c r="F50" t="n">
        <v>-0.1014371178478712</v>
      </c>
      <c r="G50" t="n">
        <v>0.03478967389336485</v>
      </c>
      <c r="H50" t="n">
        <v>0.1157780113441786</v>
      </c>
      <c r="I50" t="n">
        <v>-0.1602087770555309</v>
      </c>
      <c r="J50" t="n">
        <v>-0.03960997338407679</v>
      </c>
      <c r="K50" t="n">
        <v>-0.05313416877221555</v>
      </c>
      <c r="L50" t="n">
        <v>-0.2218553630065879</v>
      </c>
      <c r="M50" t="n">
        <v>-0.08918306074550775</v>
      </c>
      <c r="N50" t="n">
        <v>-0.07839190503204252</v>
      </c>
      <c r="O50" t="n">
        <v>-0.004985391356115643</v>
      </c>
      <c r="P50" t="n">
        <v>-0.0420535272109237</v>
      </c>
      <c r="Q50" t="n">
        <v>-0.05982730695168437</v>
      </c>
      <c r="R50" t="n">
        <v>-0.03279092046500065</v>
      </c>
      <c r="S50" t="n">
        <v>-0.2458751972174658</v>
      </c>
      <c r="U50" t="n">
        <v>0.1170632314002569</v>
      </c>
      <c r="V50" t="n">
        <v>-0.05544309567696959</v>
      </c>
      <c r="W50" t="n">
        <v>-0.06506045715662057</v>
      </c>
      <c r="X50" t="n">
        <v>-0.00996850826130713</v>
      </c>
      <c r="Y50" t="n">
        <v>-0.02666357155641719</v>
      </c>
      <c r="Z50" t="n">
        <v>-0.03224230761748481</v>
      </c>
      <c r="AA50" t="n">
        <v>-0.1172366524184225</v>
      </c>
      <c r="AB50" t="n">
        <v>0.2103845009546186</v>
      </c>
      <c r="AC50" t="n">
        <v>-0.2756887953128923</v>
      </c>
      <c r="AD50" t="n">
        <v>-0.08842521686653648</v>
      </c>
      <c r="AE50" t="n">
        <v>0.02575792316229664</v>
      </c>
      <c r="AF50" t="n">
        <v>0.05632498550964726</v>
      </c>
      <c r="AG50" t="n">
        <v>-0.0002591193304123385</v>
      </c>
      <c r="AH50" t="n">
        <v>-0.2471950642163635</v>
      </c>
      <c r="AI50" t="n">
        <v>0.07337863995615157</v>
      </c>
      <c r="AJ50" t="n">
        <v>0.1317696406611839</v>
      </c>
      <c r="AK50" t="n">
        <v>-0.04927791324513275</v>
      </c>
      <c r="AL50" t="n">
        <v>-0.2524436456881229</v>
      </c>
      <c r="AM50" t="n">
        <v>-0.2225510578926766</v>
      </c>
      <c r="AO50" t="n">
        <v>-0.01315924696817683</v>
      </c>
      <c r="AP50" t="n">
        <v>-0.2530694483058332</v>
      </c>
      <c r="AQ50" t="n">
        <v>-0.02726815504925706</v>
      </c>
      <c r="AR50" t="n">
        <v>-0.06672500943956827</v>
      </c>
      <c r="AS50" t="n">
        <v>-0.05299028568290165</v>
      </c>
      <c r="AT50" t="n">
        <v>-0.1264542001520833</v>
      </c>
      <c r="AU50" t="n">
        <v>-0.05217123237629351</v>
      </c>
      <c r="AV50" t="n">
        <v>-0.1624493006921173</v>
      </c>
      <c r="AW50" t="n">
        <v>-0.0232165072708499</v>
      </c>
      <c r="AX50" t="n">
        <v>-0.08073186418066258</v>
      </c>
      <c r="AY50" t="n">
        <v>-0.02253855149170858</v>
      </c>
      <c r="AZ50" t="n">
        <v>0.001044346570140409</v>
      </c>
      <c r="BA50" t="n">
        <v>0.2539549908977987</v>
      </c>
      <c r="BB50" t="n">
        <v>-0.2809670565447701</v>
      </c>
      <c r="BC50" t="n">
        <v>-0.04419499413282424</v>
      </c>
      <c r="BD50" t="n">
        <v>-0.1419269861932269</v>
      </c>
      <c r="BE50" t="n">
        <v>-0.1733061457722133</v>
      </c>
      <c r="BF50" t="n">
        <v>0.05962550903965114</v>
      </c>
      <c r="BG50" t="n">
        <v>0.1165912764705319</v>
      </c>
      <c r="BH50" t="n">
        <v>0.03063292895047409</v>
      </c>
      <c r="BI50" t="n">
        <v>0.0002036325958356677</v>
      </c>
      <c r="BJ50" t="n">
        <v>-0.08384550080459607</v>
      </c>
      <c r="BK50" t="n">
        <v>-0.01221984673973198</v>
      </c>
      <c r="BL50" t="n">
        <v>-0.02534649770141195</v>
      </c>
      <c r="BM50" t="n">
        <v>0.1058334121044766</v>
      </c>
      <c r="BN50" t="n">
        <v>0.1349239196659542</v>
      </c>
      <c r="BO50" t="n">
        <v>0.176391164796162</v>
      </c>
      <c r="BP50" t="n">
        <v>-0.2169538388896305</v>
      </c>
      <c r="BQ50" t="n">
        <v>0.00196592531524975</v>
      </c>
      <c r="BR50" t="n">
        <v>0.1846816315652871</v>
      </c>
      <c r="BS50" t="n">
        <v>-0.1736723161690269</v>
      </c>
      <c r="BT50" t="n">
        <v>0.02522529346780744</v>
      </c>
      <c r="BU50" t="n">
        <v>-0.0600484639383666</v>
      </c>
      <c r="BV50" t="n">
        <v>-0.2259305640108175</v>
      </c>
      <c r="BW50" t="n">
        <v>-0.1154904409667802</v>
      </c>
      <c r="BX50" t="n">
        <v>-0.05919734993153636</v>
      </c>
      <c r="BY50" t="n">
        <v>0.2428332917442204</v>
      </c>
      <c r="BZ50" t="n">
        <v>-0.07675229952955953</v>
      </c>
      <c r="CA50" t="n">
        <v>0.007941001165745476</v>
      </c>
      <c r="CB50" t="n">
        <v>0.0754243946171127</v>
      </c>
      <c r="CC50" t="n">
        <v>0.2551649926267694</v>
      </c>
    </row>
    <row r="51">
      <c r="A51" t="inlineStr">
        <is>
          <t>2023-12-22</t>
        </is>
      </c>
      <c r="B51" t="n">
        <v>-0.06797659564043212</v>
      </c>
      <c r="C51" t="n">
        <v>-0.1018018956000384</v>
      </c>
      <c r="D51" t="n">
        <v>-0.003077251636897538</v>
      </c>
      <c r="E51" t="n">
        <v>-0.02998213196274269</v>
      </c>
      <c r="F51" t="n">
        <v>-0.08661696821335862</v>
      </c>
      <c r="G51" t="n">
        <v>0.02901958448656616</v>
      </c>
      <c r="H51" t="n">
        <v>0.1012180902310285</v>
      </c>
      <c r="I51" t="n">
        <v>-0.1642672583620751</v>
      </c>
      <c r="J51" t="n">
        <v>-0.04488980268922327</v>
      </c>
      <c r="K51" t="n">
        <v>-0.05833964761436272</v>
      </c>
      <c r="L51" t="n">
        <v>-0.2162995302600221</v>
      </c>
      <c r="M51" t="n">
        <v>-0.08924416329720086</v>
      </c>
      <c r="N51" t="n">
        <v>-0.08372377517245688</v>
      </c>
      <c r="O51" t="n">
        <v>-0.0127734410533582</v>
      </c>
      <c r="P51" t="n">
        <v>-0.03916303209566385</v>
      </c>
      <c r="Q51" t="n">
        <v>-0.05618204262509841</v>
      </c>
      <c r="R51" t="n">
        <v>-0.0385937255982739</v>
      </c>
      <c r="S51" t="n">
        <v>-0.23420073191061</v>
      </c>
      <c r="U51" t="n">
        <v>0.1070072318056654</v>
      </c>
      <c r="V51" t="n">
        <v>-0.07532927971702019</v>
      </c>
      <c r="W51" t="n">
        <v>-0.06572664988569943</v>
      </c>
      <c r="X51" t="n">
        <v>-0.019252398830224</v>
      </c>
      <c r="Y51" t="n">
        <v>-0.03868548166210328</v>
      </c>
      <c r="Z51" t="n">
        <v>-0.04014986342043114</v>
      </c>
      <c r="AA51" t="n">
        <v>-0.1142760654301611</v>
      </c>
      <c r="AB51" t="n">
        <v>0.1827080975961133</v>
      </c>
      <c r="AC51" t="n">
        <v>-0.2670229189579282</v>
      </c>
      <c r="AD51" t="n">
        <v>-0.08050262732136881</v>
      </c>
      <c r="AE51" t="n">
        <v>0.02993375996847125</v>
      </c>
      <c r="AF51" t="n">
        <v>0.06160923368231863</v>
      </c>
      <c r="AG51" t="n">
        <v>0.005613175131108372</v>
      </c>
      <c r="AH51" t="n">
        <v>-0.2322928088720582</v>
      </c>
      <c r="AI51" t="n">
        <v>0.0770663819816122</v>
      </c>
      <c r="AJ51" t="n">
        <v>0.1379927090003399</v>
      </c>
      <c r="AK51" t="n">
        <v>-0.03881173779943337</v>
      </c>
      <c r="AL51" t="n">
        <v>-0.237942533404817</v>
      </c>
      <c r="AM51" t="n">
        <v>-0.2102358185119255</v>
      </c>
      <c r="AO51" t="n">
        <v>-0.01767816318654358</v>
      </c>
      <c r="AP51" t="n">
        <v>-0.2425250286368485</v>
      </c>
      <c r="AQ51" t="n">
        <v>-0.01567388087363464</v>
      </c>
      <c r="AR51" t="n">
        <v>-0.0713172129413765</v>
      </c>
      <c r="AS51" t="n">
        <v>-0.05289104956018376</v>
      </c>
      <c r="AT51" t="n">
        <v>-0.1267119393368186</v>
      </c>
      <c r="AU51" t="n">
        <v>-0.05122026772463872</v>
      </c>
      <c r="AV51" t="n">
        <v>-0.155554316313642</v>
      </c>
      <c r="AW51" t="n">
        <v>-0.03171405381872272</v>
      </c>
      <c r="AX51" t="n">
        <v>-0.08897131933581148</v>
      </c>
      <c r="AY51" t="n">
        <v>-0.02615440772043431</v>
      </c>
      <c r="AZ51" t="n">
        <v>0.0241796864797188</v>
      </c>
      <c r="BA51" t="n">
        <v>0.2396675893775946</v>
      </c>
      <c r="BB51" t="n">
        <v>-0.263747643208331</v>
      </c>
      <c r="BC51" t="n">
        <v>-0.05023370644702618</v>
      </c>
      <c r="BD51" t="n">
        <v>-0.1267641848846432</v>
      </c>
      <c r="BE51" t="n">
        <v>-0.1671256380353249</v>
      </c>
      <c r="BF51" t="n">
        <v>0.06478015161911532</v>
      </c>
      <c r="BG51" t="n">
        <v>0.1183303658398007</v>
      </c>
      <c r="BH51" t="n">
        <v>0.0251142652938583</v>
      </c>
      <c r="BI51" t="n">
        <v>0.003035623742564608</v>
      </c>
      <c r="BJ51" t="n">
        <v>-0.08729242756092437</v>
      </c>
      <c r="BK51" t="n">
        <v>-0.01459514605084056</v>
      </c>
      <c r="BL51" t="n">
        <v>-0.03969533403019398</v>
      </c>
      <c r="BM51" t="n">
        <v>0.09981632918906702</v>
      </c>
      <c r="BN51" t="n">
        <v>0.105947466352533</v>
      </c>
      <c r="BO51" t="n">
        <v>0.1585852326595516</v>
      </c>
      <c r="BP51" t="n">
        <v>-0.205261771561531</v>
      </c>
      <c r="BQ51" t="n">
        <v>-0.007847967484775342</v>
      </c>
      <c r="BR51" t="n">
        <v>0.1496668057595778</v>
      </c>
      <c r="BS51" t="n">
        <v>-0.1633784313566023</v>
      </c>
      <c r="BT51" t="n">
        <v>0.02442184672269332</v>
      </c>
      <c r="BU51" t="n">
        <v>-0.06096727075952135</v>
      </c>
      <c r="BV51" t="n">
        <v>-0.2109821506835313</v>
      </c>
      <c r="BW51" t="n">
        <v>-0.1159299920844117</v>
      </c>
      <c r="BX51" t="n">
        <v>-0.05562046656210307</v>
      </c>
      <c r="BY51" t="n">
        <v>0.2094428542306073</v>
      </c>
      <c r="BZ51" t="n">
        <v>-0.08127383040422986</v>
      </c>
      <c r="CA51" t="n">
        <v>0.01161990380804001</v>
      </c>
      <c r="CB51" t="n">
        <v>0.06932627746746123</v>
      </c>
      <c r="CC51" t="n">
        <v>0.2288902468542409</v>
      </c>
    </row>
    <row r="52">
      <c r="A52" t="inlineStr">
        <is>
          <t>2024-01-02</t>
        </is>
      </c>
      <c r="B52" t="n">
        <v>-0.07433375604062897</v>
      </c>
      <c r="C52" t="n">
        <v>-0.1049055561769614</v>
      </c>
      <c r="D52" t="n">
        <v>0.007739239738859371</v>
      </c>
      <c r="E52" t="n">
        <v>-0.02219541959831395</v>
      </c>
      <c r="F52" t="n">
        <v>-0.09438938502454963</v>
      </c>
      <c r="G52" t="n">
        <v>0.03113785434424243</v>
      </c>
      <c r="H52" t="n">
        <v>0.1196129752512414</v>
      </c>
      <c r="I52" t="n">
        <v>-0.1677400540278564</v>
      </c>
      <c r="J52" t="n">
        <v>-0.04107513238405158</v>
      </c>
      <c r="K52" t="n">
        <v>-0.05744681588594236</v>
      </c>
      <c r="L52" t="n">
        <v>-0.2186789102767662</v>
      </c>
      <c r="M52" t="n">
        <v>-0.08681753549922544</v>
      </c>
      <c r="N52" t="n">
        <v>-0.08239614433228104</v>
      </c>
      <c r="O52" t="n">
        <v>-0.02126382988867592</v>
      </c>
      <c r="P52" t="n">
        <v>-0.04234773619505161</v>
      </c>
      <c r="Q52" t="n">
        <v>-0.06024046081486967</v>
      </c>
      <c r="R52" t="n">
        <v>-0.02950943353917679</v>
      </c>
      <c r="S52" t="n">
        <v>-0.2427347471197846</v>
      </c>
      <c r="T52" t="n">
        <v>0.01119573941395324</v>
      </c>
      <c r="U52" t="n">
        <v>0.1057611958841991</v>
      </c>
      <c r="V52" t="n">
        <v>-0.06448428410504536</v>
      </c>
      <c r="W52" t="n">
        <v>-0.0674724669026513</v>
      </c>
      <c r="X52" t="n">
        <v>-0.02565511807040055</v>
      </c>
      <c r="Y52" t="n">
        <v>-0.02236506020313711</v>
      </c>
      <c r="Z52" t="n">
        <v>-0.03496565398183027</v>
      </c>
      <c r="AA52" t="n">
        <v>-0.1176622358456957</v>
      </c>
      <c r="AB52" t="n">
        <v>0.1843049940139838</v>
      </c>
      <c r="AC52" t="n">
        <v>-0.2746677480823243</v>
      </c>
      <c r="AD52" t="n">
        <v>-0.0746738722965683</v>
      </c>
      <c r="AE52" t="n">
        <v>0.03239129259446516</v>
      </c>
      <c r="AF52" t="n">
        <v>0.07045910556733737</v>
      </c>
      <c r="AG52" t="n">
        <v>0.008969076909826956</v>
      </c>
      <c r="AH52" t="n">
        <v>-0.2396169262570784</v>
      </c>
      <c r="AI52" t="n">
        <v>0.0790551939611448</v>
      </c>
      <c r="AJ52" t="n">
        <v>0.1313719530539053</v>
      </c>
      <c r="AK52" t="n">
        <v>-0.03611193670643897</v>
      </c>
      <c r="AL52" t="n">
        <v>-0.2410698995362682</v>
      </c>
      <c r="AM52" t="n">
        <v>-0.2120282664571956</v>
      </c>
      <c r="AN52" t="n">
        <v>-0.0009463949579637809</v>
      </c>
      <c r="AO52" t="n">
        <v>-0.0211800408209164</v>
      </c>
      <c r="AP52" t="n">
        <v>-0.2510042361581112</v>
      </c>
      <c r="AQ52" t="n">
        <v>-0.02270003488243055</v>
      </c>
      <c r="AR52" t="n">
        <v>-0.06308192201361951</v>
      </c>
      <c r="AS52" t="n">
        <v>-0.05136683425748356</v>
      </c>
      <c r="AT52" t="n">
        <v>-0.1298297828708915</v>
      </c>
      <c r="AU52" t="n">
        <v>-0.04245085892966782</v>
      </c>
      <c r="AV52" t="n">
        <v>-0.1528128165953544</v>
      </c>
      <c r="AW52" t="n">
        <v>-0.02018667388161821</v>
      </c>
      <c r="AX52" t="n">
        <v>-0.08768874409718219</v>
      </c>
      <c r="AY52" t="n">
        <v>-0.02044418796492431</v>
      </c>
      <c r="AZ52" t="n">
        <v>0.0327661442248286</v>
      </c>
      <c r="BA52" t="n">
        <v>0.2605595594358618</v>
      </c>
      <c r="BB52" t="n">
        <v>-0.2717282105506004</v>
      </c>
      <c r="BC52" t="n">
        <v>-0.04131476527809663</v>
      </c>
      <c r="BD52" t="n">
        <v>-0.130217856965066</v>
      </c>
      <c r="BE52" t="n">
        <v>-0.167537031081003</v>
      </c>
      <c r="BF52" t="n">
        <v>0.06282453116001663</v>
      </c>
      <c r="BG52" t="n">
        <v>0.1299408289664274</v>
      </c>
      <c r="BH52" t="n">
        <v>0.03394740568543186</v>
      </c>
      <c r="BI52" t="n">
        <v>0.01903548380830711</v>
      </c>
      <c r="BJ52" t="n">
        <v>-0.08318979749760624</v>
      </c>
      <c r="BK52" t="n">
        <v>-0.01373110366335284</v>
      </c>
      <c r="BL52" t="n">
        <v>-0.04154843149108989</v>
      </c>
      <c r="BM52" t="n">
        <v>0.09571259943779697</v>
      </c>
      <c r="BN52" t="n">
        <v>0.1012083002126185</v>
      </c>
      <c r="BO52" t="n">
        <v>0.1738376141349602</v>
      </c>
      <c r="BP52" t="n">
        <v>-0.2123021876136991</v>
      </c>
      <c r="BQ52" t="n">
        <v>-0.009498174759144162</v>
      </c>
      <c r="BR52" t="n">
        <v>0.1557270081837117</v>
      </c>
      <c r="BS52" t="n">
        <v>-0.1644865681152847</v>
      </c>
      <c r="BT52" t="n">
        <v>0.02318050295214058</v>
      </c>
      <c r="BU52" t="n">
        <v>-0.05106708702434704</v>
      </c>
      <c r="BV52" t="n">
        <v>-0.2147040302170076</v>
      </c>
      <c r="BW52" t="n">
        <v>-0.1149800381672019</v>
      </c>
      <c r="BX52" t="n">
        <v>-0.06232781807687415</v>
      </c>
      <c r="BY52" t="n">
        <v>0.2295506232156894</v>
      </c>
      <c r="BZ52" t="n">
        <v>-0.07666629535597158</v>
      </c>
      <c r="CA52" t="n">
        <v>0.007870815492386107</v>
      </c>
      <c r="CB52" t="n">
        <v>0.08639066981330989</v>
      </c>
      <c r="CC52" t="n">
        <v>0.2406587150993542</v>
      </c>
    </row>
    <row r="53">
      <c r="A53" t="inlineStr">
        <is>
          <t>2024-01-09</t>
        </is>
      </c>
      <c r="B53" t="n">
        <v>-0.06940789054455332</v>
      </c>
      <c r="C53" t="n">
        <v>-0.1080728425002389</v>
      </c>
      <c r="D53" t="n">
        <v>0.005650527203054256</v>
      </c>
      <c r="E53" t="n">
        <v>-0.0166915383397549</v>
      </c>
      <c r="F53" t="n">
        <v>-0.0884671202760009</v>
      </c>
      <c r="G53" t="n">
        <v>0.03393666839228882</v>
      </c>
      <c r="H53" t="n">
        <v>0.1134591536063254</v>
      </c>
      <c r="I53" t="n">
        <v>-0.1641670295417097</v>
      </c>
      <c r="J53" t="n">
        <v>-0.04584406913877714</v>
      </c>
      <c r="K53" t="n">
        <v>-0.06828819935440023</v>
      </c>
      <c r="L53" t="n">
        <v>-0.2158377025916044</v>
      </c>
      <c r="M53" t="n">
        <v>-0.07818874101850903</v>
      </c>
      <c r="N53" t="n">
        <v>-0.08235410943281851</v>
      </c>
      <c r="O53" t="n">
        <v>-0.006837379297387036</v>
      </c>
      <c r="P53" t="n">
        <v>-0.03815753971414437</v>
      </c>
      <c r="Q53" t="n">
        <v>-0.05537061207796523</v>
      </c>
      <c r="R53" t="n">
        <v>-0.02758889847022272</v>
      </c>
      <c r="S53" t="n">
        <v>-0.245573954335595</v>
      </c>
      <c r="T53" t="n">
        <v>0.01207498463676271</v>
      </c>
      <c r="U53" t="n">
        <v>0.1100711057094328</v>
      </c>
      <c r="V53" t="n">
        <v>-0.07500571073287898</v>
      </c>
      <c r="W53" t="n">
        <v>-0.07277901721342284</v>
      </c>
      <c r="X53" t="n">
        <v>-0.03513814960905759</v>
      </c>
      <c r="Y53" t="n">
        <v>-0.03879009022397739</v>
      </c>
      <c r="Z53" t="n">
        <v>-0.03863944178422751</v>
      </c>
      <c r="AA53" t="n">
        <v>-0.1227437859395809</v>
      </c>
      <c r="AB53" t="n">
        <v>0.1781363193553931</v>
      </c>
      <c r="AC53" t="n">
        <v>-0.2722950364215971</v>
      </c>
      <c r="AD53" t="n">
        <v>-0.06971071664173067</v>
      </c>
      <c r="AE53" t="n">
        <v>0.01908728605755194</v>
      </c>
      <c r="AF53" t="n">
        <v>0.06141496473750929</v>
      </c>
      <c r="AG53" t="n">
        <v>0.008569835831143457</v>
      </c>
      <c r="AH53" t="n">
        <v>-0.2517359678578073</v>
      </c>
      <c r="AI53" t="n">
        <v>0.0551557283628441</v>
      </c>
      <c r="AJ53" t="n">
        <v>0.1399690665643072</v>
      </c>
      <c r="AK53" t="n">
        <v>-0.02157945191639343</v>
      </c>
      <c r="AL53" t="n">
        <v>-0.2465960801120393</v>
      </c>
      <c r="AM53" t="n">
        <v>-0.2249631348235568</v>
      </c>
      <c r="AN53" t="n">
        <v>0.005040556063048873</v>
      </c>
      <c r="AO53" t="n">
        <v>-0.008504518163543473</v>
      </c>
      <c r="AP53" t="n">
        <v>-0.2483524586072409</v>
      </c>
      <c r="AQ53" t="n">
        <v>-0.0498077016445323</v>
      </c>
      <c r="AR53" t="n">
        <v>-0.07355012149125773</v>
      </c>
      <c r="AS53" t="n">
        <v>-0.06262999223569243</v>
      </c>
      <c r="AT53" t="n">
        <v>-0.1235234068240306</v>
      </c>
      <c r="AU53" t="n">
        <v>-0.05020632067693254</v>
      </c>
      <c r="AV53" t="n">
        <v>-0.1632036031495173</v>
      </c>
      <c r="AW53" t="n">
        <v>-0.01834490056693017</v>
      </c>
      <c r="AX53" t="n">
        <v>-0.1006121978995682</v>
      </c>
      <c r="AY53" t="n">
        <v>-0.01794554700149309</v>
      </c>
      <c r="AZ53" t="n">
        <v>0.05194758503755859</v>
      </c>
      <c r="BA53" t="n">
        <v>0.2288815852870743</v>
      </c>
      <c r="BB53" t="n">
        <v>-0.273340954987328</v>
      </c>
      <c r="BC53" t="n">
        <v>-0.05048819707017715</v>
      </c>
      <c r="BD53" t="n">
        <v>-0.1330620820671883</v>
      </c>
      <c r="BE53" t="n">
        <v>-0.1725185740231444</v>
      </c>
      <c r="BF53" t="n">
        <v>0.04499700979953536</v>
      </c>
      <c r="BG53" t="n">
        <v>0.1258304534461323</v>
      </c>
      <c r="BH53" t="n">
        <v>0.02506468573000431</v>
      </c>
      <c r="BI53" t="n">
        <v>0.007008552091961828</v>
      </c>
      <c r="BJ53" t="n">
        <v>-0.08291868048280204</v>
      </c>
      <c r="BK53" t="n">
        <v>-0.01242684788415016</v>
      </c>
      <c r="BL53" t="n">
        <v>-0.04597727366254356</v>
      </c>
      <c r="BM53" t="n">
        <v>0.1084257481474098</v>
      </c>
      <c r="BN53" t="n">
        <v>0.09384002661829682</v>
      </c>
      <c r="BO53" t="n">
        <v>0.1627104603180611</v>
      </c>
      <c r="BP53" t="n">
        <v>-0.2116532504321564</v>
      </c>
      <c r="BQ53" t="n">
        <v>-0.01238606962700928</v>
      </c>
      <c r="BR53" t="n">
        <v>0.1564003255539663</v>
      </c>
      <c r="BS53" t="n">
        <v>-0.1689741695206214</v>
      </c>
      <c r="BT53" t="n">
        <v>0.02174389268926946</v>
      </c>
      <c r="BU53" t="n">
        <v>-0.04802132799317804</v>
      </c>
      <c r="BV53" t="n">
        <v>-0.2152962131711298</v>
      </c>
      <c r="BW53" t="n">
        <v>-0.1195086531789782</v>
      </c>
      <c r="BX53" t="n">
        <v>-0.08503716201410727</v>
      </c>
      <c r="BY53" t="n">
        <v>0.2270161592629374</v>
      </c>
      <c r="BZ53" t="n">
        <v>-0.08100712815614974</v>
      </c>
      <c r="CA53" t="n">
        <v>0.01809542700016276</v>
      </c>
      <c r="CB53" t="n">
        <v>0.08564149696890078</v>
      </c>
      <c r="CC53" t="n">
        <v>0.2540304685024977</v>
      </c>
    </row>
    <row r="54">
      <c r="A54" t="inlineStr">
        <is>
          <t>2024-01-17</t>
        </is>
      </c>
      <c r="B54" t="n">
        <v>-0.05966645180951713</v>
      </c>
      <c r="C54" t="n">
        <v>-0.1263691477142334</v>
      </c>
      <c r="D54" t="n">
        <v>0.005388801149100786</v>
      </c>
      <c r="E54" t="n">
        <v>-0.03377145881738797</v>
      </c>
      <c r="F54" t="n">
        <v>-0.1067036040177363</v>
      </c>
      <c r="G54" t="n">
        <v>0.02485044854485441</v>
      </c>
      <c r="H54" t="n">
        <v>0.08546571605388453</v>
      </c>
      <c r="I54" t="n">
        <v>-0.1846764993891029</v>
      </c>
      <c r="J54" t="n">
        <v>-0.04559009659837865</v>
      </c>
      <c r="K54" t="n">
        <v>-0.06587314436249425</v>
      </c>
      <c r="L54" t="n">
        <v>-0.2189454867557121</v>
      </c>
      <c r="M54" t="n">
        <v>-0.07041343524779919</v>
      </c>
      <c r="N54" t="n">
        <v>-0.08588099364088042</v>
      </c>
      <c r="O54" t="n">
        <v>-0.02001089075925477</v>
      </c>
      <c r="P54" t="n">
        <v>-0.02236954956130499</v>
      </c>
      <c r="Q54" t="n">
        <v>-0.06093425119282647</v>
      </c>
      <c r="R54" t="n">
        <v>-0.01986976310287925</v>
      </c>
      <c r="S54" t="n">
        <v>-0.2642076190840063</v>
      </c>
      <c r="T54" t="n">
        <v>-0.01052392204390884</v>
      </c>
      <c r="U54" t="n">
        <v>0.1045998536783914</v>
      </c>
      <c r="V54" t="n">
        <v>-0.07554142217993887</v>
      </c>
      <c r="W54" t="n">
        <v>-0.08294765681775007</v>
      </c>
      <c r="X54" t="n">
        <v>-0.03526404185897813</v>
      </c>
      <c r="Y54" t="n">
        <v>-0.01827564879472032</v>
      </c>
      <c r="Z54" t="n">
        <v>-0.04171457289172875</v>
      </c>
      <c r="AA54" t="n">
        <v>-0.1252715626547148</v>
      </c>
      <c r="AB54" t="n">
        <v>0.203651028856469</v>
      </c>
      <c r="AC54" t="n">
        <v>-0.2878083266029559</v>
      </c>
      <c r="AD54" t="n">
        <v>-0.09533447948282658</v>
      </c>
      <c r="AE54" t="n">
        <v>0.01965277260987408</v>
      </c>
      <c r="AF54" t="n">
        <v>0.05303670247591707</v>
      </c>
      <c r="AG54" t="n">
        <v>0.0234772676879127</v>
      </c>
      <c r="AH54" t="n">
        <v>-0.2699125712952677</v>
      </c>
      <c r="AI54" t="n">
        <v>0.03734598258222377</v>
      </c>
      <c r="AJ54" t="n">
        <v>0.1481822234589545</v>
      </c>
      <c r="AK54" t="n">
        <v>-0.02125631014649132</v>
      </c>
      <c r="AL54" t="n">
        <v>-0.2649000360701498</v>
      </c>
      <c r="AM54" t="n">
        <v>-0.2405647646382486</v>
      </c>
      <c r="AN54" t="n">
        <v>-0.0247397047948853</v>
      </c>
      <c r="AO54" t="n">
        <v>-0.01664749047462821</v>
      </c>
      <c r="AP54" t="n">
        <v>-0.2660184852461202</v>
      </c>
      <c r="AQ54" t="n">
        <v>-0.06963031379108897</v>
      </c>
      <c r="AR54" t="n">
        <v>-0.09482068177112002</v>
      </c>
      <c r="AS54" t="n">
        <v>-0.0711698780540293</v>
      </c>
      <c r="AT54" t="n">
        <v>-0.1170761384533258</v>
      </c>
      <c r="AU54" t="n">
        <v>-0.0540881125112368</v>
      </c>
      <c r="AV54" t="n">
        <v>-0.1728735456894972</v>
      </c>
      <c r="AW54" t="n">
        <v>-0.01121342490357735</v>
      </c>
      <c r="AX54" t="n">
        <v>-0.1068613270060366</v>
      </c>
      <c r="AY54" t="n">
        <v>-0.01275735168747161</v>
      </c>
      <c r="AZ54" t="n">
        <v>0.0293852866750397</v>
      </c>
      <c r="BA54" t="n">
        <v>0.2283118594121112</v>
      </c>
      <c r="BB54" t="n">
        <v>-0.2930764514533875</v>
      </c>
      <c r="BC54" t="n">
        <v>-0.05980671909167612</v>
      </c>
      <c r="BD54" t="n">
        <v>-0.1434598472013678</v>
      </c>
      <c r="BE54" t="n">
        <v>-0.1726858824377971</v>
      </c>
      <c r="BF54" t="n">
        <v>0.05282036605404206</v>
      </c>
      <c r="BG54" t="n">
        <v>0.1336097827959075</v>
      </c>
      <c r="BH54" t="n">
        <v>0.02905324142329802</v>
      </c>
      <c r="BI54" t="n">
        <v>0.002977378851436452</v>
      </c>
      <c r="BJ54" t="n">
        <v>-0.09047071883608693</v>
      </c>
      <c r="BK54" t="n">
        <v>-0.01328436623238194</v>
      </c>
      <c r="BL54" t="n">
        <v>-0.05936179127161001</v>
      </c>
      <c r="BM54" t="n">
        <v>0.115902989565779</v>
      </c>
      <c r="BN54" t="n">
        <v>0.1164439450969572</v>
      </c>
      <c r="BO54" t="n">
        <v>0.1764309595066522</v>
      </c>
      <c r="BP54" t="n">
        <v>-0.2221812333617172</v>
      </c>
      <c r="BQ54" t="n">
        <v>-0.0191630828332805</v>
      </c>
      <c r="BR54" t="n">
        <v>0.1784522530674781</v>
      </c>
      <c r="BS54" t="n">
        <v>-0.1820668270523977</v>
      </c>
      <c r="BT54" t="n">
        <v>0.03322807038884856</v>
      </c>
      <c r="BU54" t="n">
        <v>-0.05415595290639819</v>
      </c>
      <c r="BV54" t="n">
        <v>-0.2326192149499893</v>
      </c>
      <c r="BW54" t="n">
        <v>-0.1293582757015178</v>
      </c>
      <c r="BX54" t="n">
        <v>-0.0873815068529602</v>
      </c>
      <c r="BY54" t="n">
        <v>0.2645236619073144</v>
      </c>
      <c r="BZ54" t="n">
        <v>-0.07875964893427612</v>
      </c>
      <c r="CA54" t="n">
        <v>0.004981696385298884</v>
      </c>
      <c r="CB54" t="n">
        <v>0.0978237181909436</v>
      </c>
      <c r="CC54" t="n">
        <v>0.26178202511926</v>
      </c>
    </row>
    <row r="55">
      <c r="A55" t="inlineStr">
        <is>
          <t>2024-01-24</t>
        </is>
      </c>
      <c r="B55" t="n">
        <v>-0.06384505387311179</v>
      </c>
      <c r="C55" t="n">
        <v>-0.1199811500769735</v>
      </c>
      <c r="D55" t="n">
        <v>0.004669312730498865</v>
      </c>
      <c r="E55" t="n">
        <v>-0.02219571181805124</v>
      </c>
      <c r="F55" t="n">
        <v>-0.1082222609977478</v>
      </c>
      <c r="G55" t="n">
        <v>0.02781686831713204</v>
      </c>
      <c r="H55" t="n">
        <v>0.0937858869224184</v>
      </c>
      <c r="I55" t="n">
        <v>-0.1781330435424306</v>
      </c>
      <c r="J55" t="n">
        <v>-0.04111224497295773</v>
      </c>
      <c r="K55" t="n">
        <v>-0.06149045570434275</v>
      </c>
      <c r="L55" t="n">
        <v>-0.2177044262741046</v>
      </c>
      <c r="M55" t="n">
        <v>-0.06357442186248952</v>
      </c>
      <c r="N55" t="n">
        <v>-0.08786550219811584</v>
      </c>
      <c r="O55" t="n">
        <v>-0.01449259647061207</v>
      </c>
      <c r="P55" t="n">
        <v>-0.01542615519218438</v>
      </c>
      <c r="Q55" t="n">
        <v>-0.05558119064806821</v>
      </c>
      <c r="R55" t="n">
        <v>-0.008708382946167825</v>
      </c>
      <c r="S55" t="n">
        <v>-0.2605526561008554</v>
      </c>
      <c r="T55" t="n">
        <v>-0.003215876497041359</v>
      </c>
      <c r="U55" t="n">
        <v>0.1138243158348404</v>
      </c>
      <c r="V55" t="n">
        <v>-0.07444344814243986</v>
      </c>
      <c r="W55" t="n">
        <v>-0.1006637459105757</v>
      </c>
      <c r="X55" t="n">
        <v>-0.02601651560689688</v>
      </c>
      <c r="Y55" t="n">
        <v>-0.0275145704600287</v>
      </c>
      <c r="Z55" t="n">
        <v>-0.03847824390360743</v>
      </c>
      <c r="AA55" t="n">
        <v>-0.1187606343693037</v>
      </c>
      <c r="AB55" t="n">
        <v>0.1960316304297129</v>
      </c>
      <c r="AC55" t="n">
        <v>-0.2873694955170378</v>
      </c>
      <c r="AD55" t="n">
        <v>-0.09835105738499561</v>
      </c>
      <c r="AE55" t="n">
        <v>0.02543315767296139</v>
      </c>
      <c r="AF55" t="n">
        <v>0.04998156152289068</v>
      </c>
      <c r="AG55" t="n">
        <v>0.02387966259873076</v>
      </c>
      <c r="AH55" t="n">
        <v>-0.2679931910811468</v>
      </c>
      <c r="AI55" t="n">
        <v>0.03293418167656537</v>
      </c>
      <c r="AJ55" t="n">
        <v>0.1332201361189957</v>
      </c>
      <c r="AK55" t="n">
        <v>-0.02185044196633512</v>
      </c>
      <c r="AL55" t="n">
        <v>-0.2603508274403012</v>
      </c>
      <c r="AM55" t="n">
        <v>-0.2409110335134779</v>
      </c>
      <c r="AN55" t="n">
        <v>-0.01989080352272166</v>
      </c>
      <c r="AO55" t="n">
        <v>-0.01250596908175805</v>
      </c>
      <c r="AP55" t="n">
        <v>-0.2637571958884285</v>
      </c>
      <c r="AQ55" t="n">
        <v>-0.07262624093216918</v>
      </c>
      <c r="AR55" t="n">
        <v>-0.08183824548945207</v>
      </c>
      <c r="AS55" t="n">
        <v>-0.06922444405705719</v>
      </c>
      <c r="AT55" t="n">
        <v>-0.1196553815987086</v>
      </c>
      <c r="AU55" t="n">
        <v>-0.04147454238756509</v>
      </c>
      <c r="AV55" t="n">
        <v>-0.1644317863759815</v>
      </c>
      <c r="AW55" t="n">
        <v>0.0004642801665397656</v>
      </c>
      <c r="AX55" t="n">
        <v>-0.09884498844433065</v>
      </c>
      <c r="AY55" t="n">
        <v>-0.001029848192492966</v>
      </c>
      <c r="AZ55" t="n">
        <v>0.03542273290559894</v>
      </c>
      <c r="BA55" t="n">
        <v>0.2045385376140292</v>
      </c>
      <c r="BB55" t="n">
        <v>-0.2880789030564189</v>
      </c>
      <c r="BC55" t="n">
        <v>-0.05718891131646753</v>
      </c>
      <c r="BD55" t="n">
        <v>-0.1423438455421161</v>
      </c>
      <c r="BE55" t="n">
        <v>-0.1765252353735268</v>
      </c>
      <c r="BF55" t="n">
        <v>0.05464856145151575</v>
      </c>
      <c r="BG55" t="n">
        <v>0.1308583208410183</v>
      </c>
      <c r="BH55" t="n">
        <v>0.02396439065540767</v>
      </c>
      <c r="BI55" t="n">
        <v>5.08547311013352e-05</v>
      </c>
      <c r="BJ55" t="n">
        <v>-0.0885991820263845</v>
      </c>
      <c r="BK55" t="n">
        <v>-0.02272927536229052</v>
      </c>
      <c r="BL55" t="n">
        <v>-0.06541987784797354</v>
      </c>
      <c r="BM55" t="n">
        <v>0.1159280914128142</v>
      </c>
      <c r="BN55" t="n">
        <v>0.1145322365878296</v>
      </c>
      <c r="BO55" t="n">
        <v>0.1707515787060991</v>
      </c>
      <c r="BP55" t="n">
        <v>-0.2224535244576883</v>
      </c>
      <c r="BQ55" t="n">
        <v>-0.01830241783187947</v>
      </c>
      <c r="BR55" t="n">
        <v>0.17877404083618</v>
      </c>
      <c r="BS55" t="n">
        <v>-0.1832171528338423</v>
      </c>
      <c r="BT55" t="n">
        <v>0.01327642700550768</v>
      </c>
      <c r="BU55" t="n">
        <v>-0.06077787837201554</v>
      </c>
      <c r="BV55" t="n">
        <v>-0.2285364441874235</v>
      </c>
      <c r="BW55" t="n">
        <v>-0.1230199442641237</v>
      </c>
      <c r="BX55" t="n">
        <v>-0.08232750925650778</v>
      </c>
      <c r="BY55" t="n">
        <v>0.2585492539763738</v>
      </c>
      <c r="BZ55" t="n">
        <v>-0.08472534330313441</v>
      </c>
      <c r="CA55" t="n">
        <v>-0.01889350940403978</v>
      </c>
      <c r="CB55" t="n">
        <v>0.09287553739836629</v>
      </c>
      <c r="CC55" t="n">
        <v>0.2426796213576634</v>
      </c>
    </row>
    <row r="56">
      <c r="A56" t="inlineStr">
        <is>
          <t>2024-01-31</t>
        </is>
      </c>
      <c r="B56" t="n">
        <v>-0.06052190877521813</v>
      </c>
      <c r="C56" t="n">
        <v>-0.1197678522619793</v>
      </c>
      <c r="D56" t="n">
        <v>-0.00319541676175461</v>
      </c>
      <c r="E56" t="n">
        <v>-0.01657650208643746</v>
      </c>
      <c r="F56" t="n">
        <v>-0.1296005812273051</v>
      </c>
      <c r="G56" t="n">
        <v>0.02009945160874471</v>
      </c>
      <c r="H56" t="n">
        <v>0.09609851388679602</v>
      </c>
      <c r="I56" t="n">
        <v>-0.179215341380027</v>
      </c>
      <c r="J56" t="n">
        <v>-0.02723717180201846</v>
      </c>
      <c r="K56" t="n">
        <v>-0.04820077641766385</v>
      </c>
      <c r="L56" t="n">
        <v>-0.2306460703376714</v>
      </c>
      <c r="M56" t="n">
        <v>-0.05262397343169078</v>
      </c>
      <c r="N56" t="n">
        <v>-0.08682347094534415</v>
      </c>
      <c r="O56" t="n">
        <v>-0.03576434344548107</v>
      </c>
      <c r="P56" t="n">
        <v>-0.02517693134365684</v>
      </c>
      <c r="Q56" t="n">
        <v>-0.05289613280016636</v>
      </c>
      <c r="R56" t="n">
        <v>-0.006804927971958086</v>
      </c>
      <c r="S56" t="n">
        <v>-0.2626157916971915</v>
      </c>
      <c r="T56" t="n">
        <v>0.01059545992106048</v>
      </c>
      <c r="U56" t="n">
        <v>0.137893922341255</v>
      </c>
      <c r="V56" t="n">
        <v>-0.07076161832674099</v>
      </c>
      <c r="W56" t="n">
        <v>-0.1045765202324028</v>
      </c>
      <c r="X56" t="n">
        <v>-0.022129082052462</v>
      </c>
      <c r="Y56" t="n">
        <v>-0.03177642271561332</v>
      </c>
      <c r="Z56" t="n">
        <v>-0.02670861638039634</v>
      </c>
      <c r="AA56" t="n">
        <v>-0.1307944233834585</v>
      </c>
      <c r="AB56" t="n">
        <v>0.1903550023476626</v>
      </c>
      <c r="AC56" t="n">
        <v>-0.2895048568363524</v>
      </c>
      <c r="AD56" t="n">
        <v>-0.08431091975046623</v>
      </c>
      <c r="AE56" t="n">
        <v>0.03716921498324877</v>
      </c>
      <c r="AF56" t="n">
        <v>0.05556392602198179</v>
      </c>
      <c r="AG56" t="n">
        <v>0.04537518415490771</v>
      </c>
      <c r="AH56" t="n">
        <v>-0.2947446613453361</v>
      </c>
      <c r="AI56" t="n">
        <v>0.03608268610667964</v>
      </c>
      <c r="AJ56" t="n">
        <v>0.1195816244542551</v>
      </c>
      <c r="AK56" t="n">
        <v>-0.0292825590117195</v>
      </c>
      <c r="AL56" t="n">
        <v>-0.2712913108253254</v>
      </c>
      <c r="AM56" t="n">
        <v>-0.2457431777038216</v>
      </c>
      <c r="AN56" t="n">
        <v>-0.03093371498515396</v>
      </c>
      <c r="AO56" t="n">
        <v>-0.02338779481704778</v>
      </c>
      <c r="AP56" t="n">
        <v>-0.2673794856054772</v>
      </c>
      <c r="AQ56" t="n">
        <v>-0.08096611412125643</v>
      </c>
      <c r="AR56" t="n">
        <v>-0.07116246752706279</v>
      </c>
      <c r="AS56" t="n">
        <v>-0.07389590741196916</v>
      </c>
      <c r="AT56" t="n">
        <v>-0.1156413487036252</v>
      </c>
      <c r="AU56" t="n">
        <v>-0.03127692783288272</v>
      </c>
      <c r="AV56" t="n">
        <v>-0.1860039092744507</v>
      </c>
      <c r="AW56" t="n">
        <v>0.001168469019649176</v>
      </c>
      <c r="AX56" t="n">
        <v>-0.1090623242246682</v>
      </c>
      <c r="AY56" t="n">
        <v>-0.0003267109996539785</v>
      </c>
      <c r="AZ56" t="n">
        <v>0.04608408577489342</v>
      </c>
      <c r="BA56" t="n">
        <v>0.2393553463492391</v>
      </c>
      <c r="BB56" t="n">
        <v>-0.3068621611161807</v>
      </c>
      <c r="BC56" t="n">
        <v>-0.05639548774835401</v>
      </c>
      <c r="BD56" t="n">
        <v>-0.150215124676025</v>
      </c>
      <c r="BE56" t="n">
        <v>-0.18641189347753</v>
      </c>
      <c r="BF56" t="n">
        <v>0.05908736470276832</v>
      </c>
      <c r="BG56" t="n">
        <v>0.1305740284482444</v>
      </c>
      <c r="BH56" t="n">
        <v>0.0288161437471004</v>
      </c>
      <c r="BI56" t="n">
        <v>-0.003475058339819315</v>
      </c>
      <c r="BJ56" t="n">
        <v>-0.08466138118346656</v>
      </c>
      <c r="BK56" t="n">
        <v>-0.03330849770532263</v>
      </c>
      <c r="BL56" t="n">
        <v>-0.06695041834116211</v>
      </c>
      <c r="BM56" t="n">
        <v>0.1075970697683331</v>
      </c>
      <c r="BN56" t="n">
        <v>0.1112133018985542</v>
      </c>
      <c r="BO56" t="n">
        <v>0.1747049268649601</v>
      </c>
      <c r="BP56" t="n">
        <v>-0.2299344632256924</v>
      </c>
      <c r="BQ56" t="n">
        <v>-0.007393570674430805</v>
      </c>
      <c r="BR56" t="n">
        <v>0.1781439358991199</v>
      </c>
      <c r="BS56" t="n">
        <v>-0.1872425282364322</v>
      </c>
      <c r="BT56" t="n">
        <v>-0.01071555344935315</v>
      </c>
      <c r="BU56" t="n">
        <v>-0.05419299788431198</v>
      </c>
      <c r="BV56" t="n">
        <v>-0.2440613751438682</v>
      </c>
      <c r="BW56" t="n">
        <v>-0.1321821878195527</v>
      </c>
      <c r="BX56" t="n">
        <v>-0.1037673204932823</v>
      </c>
      <c r="BY56" t="n">
        <v>0.2925663982608513</v>
      </c>
      <c r="BZ56" t="n">
        <v>-0.1023341537323261</v>
      </c>
      <c r="CA56" t="n">
        <v>-0.004867726328933175</v>
      </c>
      <c r="CB56" t="n">
        <v>0.08963130974643807</v>
      </c>
      <c r="CC56" t="n">
        <v>0.2471351888081406</v>
      </c>
    </row>
    <row r="57">
      <c r="A57" t="inlineStr">
        <is>
          <t>2024-02-07</t>
        </is>
      </c>
      <c r="B57" t="n">
        <v>-0.04564534287256905</v>
      </c>
      <c r="C57" t="n">
        <v>-0.1281155053948505</v>
      </c>
      <c r="D57" t="n">
        <v>-0.01212713703055357</v>
      </c>
      <c r="E57" t="n">
        <v>-0.03466115652877999</v>
      </c>
      <c r="F57" t="n">
        <v>-0.1408701683135031</v>
      </c>
      <c r="G57" t="n">
        <v>0.02371393919337961</v>
      </c>
      <c r="H57" t="n">
        <v>0.1448852711160247</v>
      </c>
      <c r="I57" t="n">
        <v>-0.1822218245527021</v>
      </c>
      <c r="J57" t="n">
        <v>-0.03525820438194316</v>
      </c>
      <c r="K57" t="n">
        <v>-0.05415578611107774</v>
      </c>
      <c r="L57" t="n">
        <v>-0.2480873438221819</v>
      </c>
      <c r="M57" t="n">
        <v>-0.05688881657113776</v>
      </c>
      <c r="N57" t="n">
        <v>-0.09852348333383854</v>
      </c>
      <c r="O57" t="n">
        <v>-0.04446667131006543</v>
      </c>
      <c r="P57" t="n">
        <v>-0.03927302446180259</v>
      </c>
      <c r="Q57" t="n">
        <v>-0.06577201248980846</v>
      </c>
      <c r="R57" t="n">
        <v>-0.0137912050149096</v>
      </c>
      <c r="S57" t="n">
        <v>-0.2804836901688805</v>
      </c>
      <c r="T57" t="n">
        <v>0.01656256425048119</v>
      </c>
      <c r="U57" t="n">
        <v>0.1724917983749308</v>
      </c>
      <c r="V57" t="n">
        <v>-0.04028256818411757</v>
      </c>
      <c r="W57" t="n">
        <v>-0.1142419604456226</v>
      </c>
      <c r="X57" t="n">
        <v>-0.02098306350371071</v>
      </c>
      <c r="Y57" t="n">
        <v>-0.01964537708153413</v>
      </c>
      <c r="Z57" t="n">
        <v>-0.04425776037613205</v>
      </c>
      <c r="AA57" t="n">
        <v>-0.132941875450784</v>
      </c>
      <c r="AB57" t="n">
        <v>0.2292696343947822</v>
      </c>
      <c r="AC57" t="n">
        <v>-0.302743348441284</v>
      </c>
      <c r="AD57" t="n">
        <v>-0.07642959628358825</v>
      </c>
      <c r="AE57" t="n">
        <v>0.02417015313829407</v>
      </c>
      <c r="AF57" t="n">
        <v>0.08023735083073791</v>
      </c>
      <c r="AG57" t="n">
        <v>0.05407607178239671</v>
      </c>
      <c r="AH57" t="n">
        <v>-0.3066691752201336</v>
      </c>
      <c r="AI57" t="n">
        <v>0.01797077142175096</v>
      </c>
      <c r="AJ57" t="n">
        <v>0.1320457708391944</v>
      </c>
      <c r="AK57" t="n">
        <v>-0.05209235620194741</v>
      </c>
      <c r="AL57" t="n">
        <v>-0.2887676863616205</v>
      </c>
      <c r="AM57" t="n">
        <v>-0.2538755615512315</v>
      </c>
      <c r="AN57" t="n">
        <v>-0.03731208648795814</v>
      </c>
      <c r="AO57" t="n">
        <v>-0.03589869628527331</v>
      </c>
      <c r="AP57" t="n">
        <v>-0.2826604721874703</v>
      </c>
      <c r="AQ57" t="n">
        <v>-0.07134317358754361</v>
      </c>
      <c r="AR57" t="n">
        <v>-0.07064099666625234</v>
      </c>
      <c r="AS57" t="n">
        <v>-0.07920482757248593</v>
      </c>
      <c r="AT57" t="n">
        <v>-0.127184561759057</v>
      </c>
      <c r="AU57" t="n">
        <v>-0.02798643765307751</v>
      </c>
      <c r="AV57" t="n">
        <v>-0.2057257132372788</v>
      </c>
      <c r="AW57" t="n">
        <v>-0.006415202353625249</v>
      </c>
      <c r="AX57" t="n">
        <v>-0.1203293932647279</v>
      </c>
      <c r="AY57" t="n">
        <v>-0.009186854817768486</v>
      </c>
      <c r="AZ57" t="n">
        <v>0.03507609465804218</v>
      </c>
      <c r="BA57" t="n">
        <v>0.2312153833957102</v>
      </c>
      <c r="BB57" t="n">
        <v>-0.3240473618188503</v>
      </c>
      <c r="BC57" t="n">
        <v>-0.06295598655875401</v>
      </c>
      <c r="BD57" t="n">
        <v>-0.1670889176376159</v>
      </c>
      <c r="BE57" t="n">
        <v>-0.2042607986890135</v>
      </c>
      <c r="BF57" t="n">
        <v>0.08297852941656836</v>
      </c>
      <c r="BG57" t="n">
        <v>0.148693653302628</v>
      </c>
      <c r="BH57" t="n">
        <v>0.04501939045324677</v>
      </c>
      <c r="BI57" t="n">
        <v>0.02150367163336475</v>
      </c>
      <c r="BJ57" t="n">
        <v>-0.09694975607289824</v>
      </c>
      <c r="BK57" t="n">
        <v>-0.02580684498467567</v>
      </c>
      <c r="BL57" t="n">
        <v>-0.07255868474817817</v>
      </c>
      <c r="BM57" t="n">
        <v>0.1038768750401591</v>
      </c>
      <c r="BN57" t="n">
        <v>0.1375258680229867</v>
      </c>
      <c r="BO57" t="n">
        <v>0.1822099220963134</v>
      </c>
      <c r="BP57" t="n">
        <v>-0.2476435771141352</v>
      </c>
      <c r="BQ57" t="n">
        <v>0.0009426429947236858</v>
      </c>
      <c r="BR57" t="n">
        <v>0.1949057411846142</v>
      </c>
      <c r="BS57" t="n">
        <v>-0.2056147827860237</v>
      </c>
      <c r="BT57" t="n">
        <v>0.01065373636099576</v>
      </c>
      <c r="BU57" t="n">
        <v>-0.05566019346425222</v>
      </c>
      <c r="BV57" t="n">
        <v>-0.262457223884029</v>
      </c>
      <c r="BW57" t="n">
        <v>-0.1373054985930061</v>
      </c>
      <c r="BX57" t="n">
        <v>-0.09504205704974911</v>
      </c>
      <c r="BY57" t="n">
        <v>0.3427246538760802</v>
      </c>
      <c r="BZ57" t="n">
        <v>-0.1100957995733381</v>
      </c>
      <c r="CA57" t="n">
        <v>-0.007900455091997216</v>
      </c>
      <c r="CB57" t="n">
        <v>0.1058449490842472</v>
      </c>
      <c r="CC57" t="n">
        <v>0.2767626209805831</v>
      </c>
    </row>
    <row r="58">
      <c r="A58" t="inlineStr">
        <is>
          <t>2024-02-14</t>
        </is>
      </c>
      <c r="B58" t="n">
        <v>-0.05119382421286833</v>
      </c>
      <c r="C58" t="n">
        <v>-0.1221666758359998</v>
      </c>
      <c r="D58" t="n">
        <v>0.0007645625494372421</v>
      </c>
      <c r="E58" t="n">
        <v>-0.02921930596228284</v>
      </c>
      <c r="F58" t="n">
        <v>-0.1383998278412275</v>
      </c>
      <c r="G58" t="n">
        <v>0.03253797554549887</v>
      </c>
      <c r="H58" t="n">
        <v>0.1309493301945055</v>
      </c>
      <c r="I58" t="n">
        <v>-0.182231408461997</v>
      </c>
      <c r="J58" t="n">
        <v>-0.03973519214939081</v>
      </c>
      <c r="K58" t="n">
        <v>-0.05841856795309963</v>
      </c>
      <c r="L58" t="n">
        <v>-0.2391780231215821</v>
      </c>
      <c r="M58" t="n">
        <v>-0.06272847322354735</v>
      </c>
      <c r="N58" t="n">
        <v>-0.0950525035115759</v>
      </c>
      <c r="O58" t="n">
        <v>-0.03714817011798921</v>
      </c>
      <c r="P58" t="n">
        <v>-0.0288894629760118</v>
      </c>
      <c r="Q58" t="n">
        <v>-0.06039122274657027</v>
      </c>
      <c r="R58" t="n">
        <v>-0.01334735860144376</v>
      </c>
      <c r="S58" t="n">
        <v>-0.2706639032664857</v>
      </c>
      <c r="T58" t="n">
        <v>0.02175755620015618</v>
      </c>
      <c r="U58" t="n">
        <v>0.1595256506471849</v>
      </c>
      <c r="V58" t="n">
        <v>-0.0510243715349038</v>
      </c>
      <c r="W58" t="n">
        <v>-0.1170239420839837</v>
      </c>
      <c r="X58" t="n">
        <v>-0.01670542922982188</v>
      </c>
      <c r="Y58" t="n">
        <v>-0.02720122947508052</v>
      </c>
      <c r="Z58" t="n">
        <v>-0.05498160090184567</v>
      </c>
      <c r="AA58" t="n">
        <v>-0.1339544703729787</v>
      </c>
      <c r="AB58" t="n">
        <v>0.2142524345222634</v>
      </c>
      <c r="AC58" t="n">
        <v>-0.291408145629927</v>
      </c>
      <c r="AD58" t="n">
        <v>-0.08445801895849392</v>
      </c>
      <c r="AE58" t="n">
        <v>0.01924848838345272</v>
      </c>
      <c r="AF58" t="n">
        <v>0.07043977876046048</v>
      </c>
      <c r="AG58" t="n">
        <v>0.04966971660140596</v>
      </c>
      <c r="AH58" t="n">
        <v>-0.297098313379865</v>
      </c>
      <c r="AI58" t="n">
        <v>0.01852053847344814</v>
      </c>
      <c r="AJ58" t="n">
        <v>0.1282914852122219</v>
      </c>
      <c r="AK58" t="n">
        <v>-0.04304290467782568</v>
      </c>
      <c r="AL58" t="n">
        <v>-0.2814035624972853</v>
      </c>
      <c r="AM58" t="n">
        <v>-0.248524641583495</v>
      </c>
      <c r="AN58" t="n">
        <v>-0.03062641181174153</v>
      </c>
      <c r="AO58" t="n">
        <v>-0.02863841729517524</v>
      </c>
      <c r="AP58" t="n">
        <v>-0.2734964580781525</v>
      </c>
      <c r="AQ58" t="n">
        <v>-0.0785822951364018</v>
      </c>
      <c r="AR58" t="n">
        <v>-0.0628093685875194</v>
      </c>
      <c r="AS58" t="n">
        <v>-0.07225612516415614</v>
      </c>
      <c r="AT58" t="n">
        <v>-0.1250217903505908</v>
      </c>
      <c r="AU58" t="n">
        <v>-0.01435820474831428</v>
      </c>
      <c r="AV58" t="n">
        <v>-0.1964989280101007</v>
      </c>
      <c r="AW58" t="n">
        <v>-0.003485360769126311</v>
      </c>
      <c r="AX58" t="n">
        <v>-0.1123702571728474</v>
      </c>
      <c r="AY58" t="n">
        <v>0.0003526873246260109</v>
      </c>
      <c r="AZ58" t="n">
        <v>0.03470712379104812</v>
      </c>
      <c r="BA58" t="n">
        <v>0.2317129956547361</v>
      </c>
      <c r="BB58" t="n">
        <v>-0.3144697771605052</v>
      </c>
      <c r="BC58" t="n">
        <v>-0.05420841387171738</v>
      </c>
      <c r="BD58" t="n">
        <v>-0.1579940287267531</v>
      </c>
      <c r="BE58" t="n">
        <v>-0.1924525904996729</v>
      </c>
      <c r="BF58" t="n">
        <v>0.0680204595645697</v>
      </c>
      <c r="BG58" t="n">
        <v>0.1486462343577406</v>
      </c>
      <c r="BH58" t="n">
        <v>0.03897572538390337</v>
      </c>
      <c r="BI58" t="n">
        <v>0.01542055444667478</v>
      </c>
      <c r="BJ58" t="n">
        <v>-0.08860121105611685</v>
      </c>
      <c r="BK58" t="n">
        <v>-0.01611447874678873</v>
      </c>
      <c r="BL58" t="n">
        <v>-0.06714098227451915</v>
      </c>
      <c r="BM58" t="n">
        <v>0.1019568404000535</v>
      </c>
      <c r="BN58" t="n">
        <v>0.1307785965889121</v>
      </c>
      <c r="BO58" t="n">
        <v>0.1664166059885008</v>
      </c>
      <c r="BP58" t="n">
        <v>-0.2372377076259388</v>
      </c>
      <c r="BQ58" t="n">
        <v>0.009802779013813545</v>
      </c>
      <c r="BR58" t="n">
        <v>0.1781968431691467</v>
      </c>
      <c r="BS58" t="n">
        <v>-0.1970619758995479</v>
      </c>
      <c r="BT58" t="n">
        <v>0.01281515089940055</v>
      </c>
      <c r="BU58" t="n">
        <v>-0.05939507016726697</v>
      </c>
      <c r="BV58" t="n">
        <v>-0.2498734184471635</v>
      </c>
      <c r="BW58" t="n">
        <v>-0.1265486413434577</v>
      </c>
      <c r="BX58" t="n">
        <v>-0.09762002918052515</v>
      </c>
      <c r="BY58" t="n">
        <v>0.3263117681721173</v>
      </c>
      <c r="BZ58" t="n">
        <v>-0.1113381904140106</v>
      </c>
      <c r="CA58" t="n">
        <v>-0.0002112611438972456</v>
      </c>
      <c r="CB58" t="n">
        <v>0.08604843278976926</v>
      </c>
      <c r="CC58" t="n">
        <v>0.2568321203002226</v>
      </c>
    </row>
    <row r="59">
      <c r="A59" t="inlineStr">
        <is>
          <t>2024-02-22</t>
        </is>
      </c>
      <c r="B59" t="n">
        <v>-0.0531858991476658</v>
      </c>
      <c r="C59" t="n">
        <v>-0.1125440827240325</v>
      </c>
      <c r="D59" t="n">
        <v>0.01239929453651056</v>
      </c>
      <c r="E59" t="n">
        <v>-0.03050945799180138</v>
      </c>
      <c r="F59" t="n">
        <v>-0.1391135679235929</v>
      </c>
      <c r="G59" t="n">
        <v>0.04629850676287495</v>
      </c>
      <c r="H59" t="n">
        <v>0.1279114059552426</v>
      </c>
      <c r="I59" t="n">
        <v>-0.1750151363569358</v>
      </c>
      <c r="J59" t="n">
        <v>-0.04332373985540794</v>
      </c>
      <c r="K59" t="n">
        <v>-0.06318939136274515</v>
      </c>
      <c r="L59" t="n">
        <v>-0.2468695500635194</v>
      </c>
      <c r="M59" t="n">
        <v>-0.06406890680806909</v>
      </c>
      <c r="N59" t="n">
        <v>-0.08640114840577451</v>
      </c>
      <c r="O59" t="n">
        <v>-0.03296855578138536</v>
      </c>
      <c r="P59" t="n">
        <v>-0.02259008466463497</v>
      </c>
      <c r="Q59" t="n">
        <v>-0.05921391575305501</v>
      </c>
      <c r="R59" t="n">
        <v>-0.01966027296194994</v>
      </c>
      <c r="S59" t="n">
        <v>-0.2785293144618284</v>
      </c>
      <c r="T59" t="n">
        <v>0.02088211717711119</v>
      </c>
      <c r="U59" t="n">
        <v>0.1585961030834371</v>
      </c>
      <c r="V59" t="n">
        <v>-0.05035188550372305</v>
      </c>
      <c r="W59" t="n">
        <v>-0.1168665280154929</v>
      </c>
      <c r="X59" t="n">
        <v>-0.02339132627859375</v>
      </c>
      <c r="Y59" t="n">
        <v>-0.009112949709387919</v>
      </c>
      <c r="Z59" t="n">
        <v>-0.05898252785470814</v>
      </c>
      <c r="AA59" t="n">
        <v>-0.123851393274496</v>
      </c>
      <c r="AB59" t="n">
        <v>0.2215172453767507</v>
      </c>
      <c r="AC59" t="n">
        <v>-0.2971169500349377</v>
      </c>
      <c r="AD59" t="n">
        <v>-0.08240251048659708</v>
      </c>
      <c r="AE59" t="n">
        <v>0.02916000400109442</v>
      </c>
      <c r="AF59" t="n">
        <v>0.06830350352794246</v>
      </c>
      <c r="AG59" t="n">
        <v>0.04591263582204475</v>
      </c>
      <c r="AH59" t="n">
        <v>-0.3056692066312149</v>
      </c>
      <c r="AI59" t="n">
        <v>0.01302638325799488</v>
      </c>
      <c r="AJ59" t="n">
        <v>0.1310220644166022</v>
      </c>
      <c r="AK59" t="n">
        <v>-0.04032210280180082</v>
      </c>
      <c r="AL59" t="n">
        <v>-0.2866952441460238</v>
      </c>
      <c r="AM59" t="n">
        <v>-0.244738421900357</v>
      </c>
      <c r="AN59" t="n">
        <v>-0.03556978277643841</v>
      </c>
      <c r="AO59" t="n">
        <v>-0.02439225086597097</v>
      </c>
      <c r="AP59" t="n">
        <v>-0.2800654922241422</v>
      </c>
      <c r="AQ59" t="n">
        <v>-0.09158259986229889</v>
      </c>
      <c r="AR59" t="n">
        <v>-0.05589343350859266</v>
      </c>
      <c r="AS59" t="n">
        <v>-0.06624512502693314</v>
      </c>
      <c r="AT59" t="n">
        <v>-0.1245413942250075</v>
      </c>
      <c r="AU59" t="n">
        <v>-0.01854942825207628</v>
      </c>
      <c r="AV59" t="n">
        <v>-0.1986534136253573</v>
      </c>
      <c r="AW59" t="n">
        <v>-0.003295190951049909</v>
      </c>
      <c r="AX59" t="n">
        <v>-0.1149330788682795</v>
      </c>
      <c r="AY59" t="n">
        <v>-0.002934599241638525</v>
      </c>
      <c r="AZ59" t="n">
        <v>0.05170953923334132</v>
      </c>
      <c r="BA59" t="n">
        <v>0.2484192551141846</v>
      </c>
      <c r="BB59" t="n">
        <v>-0.3217411412863338</v>
      </c>
      <c r="BC59" t="n">
        <v>-0.035659349877325</v>
      </c>
      <c r="BD59" t="n">
        <v>-0.1634969560863722</v>
      </c>
      <c r="BE59" t="n">
        <v>-0.1997831082860337</v>
      </c>
      <c r="BF59" t="n">
        <v>0.06963348196757613</v>
      </c>
      <c r="BG59" t="n">
        <v>0.1397665942698698</v>
      </c>
      <c r="BH59" t="n">
        <v>0.04854475491348498</v>
      </c>
      <c r="BI59" t="n">
        <v>0.0175150546686127</v>
      </c>
      <c r="BJ59" t="n">
        <v>-0.0878091804302451</v>
      </c>
      <c r="BK59" t="n">
        <v>-0.01370393858072949</v>
      </c>
      <c r="BL59" t="n">
        <v>-0.06260278304723266</v>
      </c>
      <c r="BM59" t="n">
        <v>0.0966492567705497</v>
      </c>
      <c r="BN59" t="n">
        <v>0.1424051410167715</v>
      </c>
      <c r="BO59" t="n">
        <v>0.1805608995983154</v>
      </c>
      <c r="BP59" t="n">
        <v>-0.2409747162571481</v>
      </c>
      <c r="BQ59" t="n">
        <v>0.02131707190042453</v>
      </c>
      <c r="BR59" t="n">
        <v>0.1703845822591716</v>
      </c>
      <c r="BS59" t="n">
        <v>-0.2007863299723965</v>
      </c>
      <c r="BT59" t="n">
        <v>0.008539821766308853</v>
      </c>
      <c r="BU59" t="n">
        <v>-0.05337524076812805</v>
      </c>
      <c r="BV59" t="n">
        <v>-0.2572726265709354</v>
      </c>
      <c r="BW59" t="n">
        <v>-0.1224459953843819</v>
      </c>
      <c r="BX59" t="n">
        <v>-0.1071931085892537</v>
      </c>
      <c r="BY59" t="n">
        <v>0.338270838110003</v>
      </c>
      <c r="BZ59" t="n">
        <v>-0.1096101050920235</v>
      </c>
      <c r="CA59" t="n">
        <v>0.003333108218331438</v>
      </c>
      <c r="CB59" t="n">
        <v>0.08653088817507593</v>
      </c>
      <c r="CC59" t="n">
        <v>0.2465406227692566</v>
      </c>
    </row>
    <row r="60">
      <c r="A60" t="inlineStr">
        <is>
          <t>2024-02-29</t>
        </is>
      </c>
      <c r="B60" t="n">
        <v>-0.03220055521545861</v>
      </c>
      <c r="C60" t="n">
        <v>-0.1184722234048635</v>
      </c>
      <c r="D60" t="n">
        <v>0.0002887325575209321</v>
      </c>
      <c r="E60" t="n">
        <v>-0.04418373956106392</v>
      </c>
      <c r="F60" t="n">
        <v>-0.1518539924146459</v>
      </c>
      <c r="G60" t="n">
        <v>0.02948837607895327</v>
      </c>
      <c r="H60" t="n">
        <v>0.12115985179629</v>
      </c>
      <c r="I60" t="n">
        <v>-0.170267355829898</v>
      </c>
      <c r="J60" t="n">
        <v>-0.06146397465852427</v>
      </c>
      <c r="K60" t="n">
        <v>-0.08078489945932166</v>
      </c>
      <c r="L60" t="n">
        <v>-0.2509921851334874</v>
      </c>
      <c r="M60" t="n">
        <v>-0.08238198036724642</v>
      </c>
      <c r="N60" t="n">
        <v>-0.08708841104648424</v>
      </c>
      <c r="O60" t="n">
        <v>-0.03558597871724611</v>
      </c>
      <c r="P60" t="n">
        <v>-0.03571474693990584</v>
      </c>
      <c r="Q60" t="n">
        <v>-0.07536697652252833</v>
      </c>
      <c r="R60" t="n">
        <v>-0.03528413971558519</v>
      </c>
      <c r="S60" t="n">
        <v>-0.2886317983807556</v>
      </c>
      <c r="T60" t="n">
        <v>0.003744905618285665</v>
      </c>
      <c r="U60" t="n">
        <v>0.1604446119407237</v>
      </c>
      <c r="V60" t="n">
        <v>-0.04747481622734329</v>
      </c>
      <c r="W60" t="n">
        <v>-0.1188357681854021</v>
      </c>
      <c r="X60" t="n">
        <v>-0.02453774293027722</v>
      </c>
      <c r="Y60" t="n">
        <v>-0.003962973141849346</v>
      </c>
      <c r="Z60" t="n">
        <v>-0.08736080095445231</v>
      </c>
      <c r="AA60" t="n">
        <v>-0.1495965152500517</v>
      </c>
      <c r="AB60" t="n">
        <v>0.2153967614055727</v>
      </c>
      <c r="AC60" t="n">
        <v>-0.3028047804608056</v>
      </c>
      <c r="AD60" t="n">
        <v>-0.06960545359418102</v>
      </c>
      <c r="AE60" t="n">
        <v>0.0267188930847988</v>
      </c>
      <c r="AF60" t="n">
        <v>0.06905416659280661</v>
      </c>
      <c r="AG60" t="n">
        <v>0.06755545586377631</v>
      </c>
      <c r="AH60" t="n">
        <v>-0.316946784810326</v>
      </c>
      <c r="AI60" t="n">
        <v>-0.009736608387856949</v>
      </c>
      <c r="AJ60" t="n">
        <v>0.1515730541947977</v>
      </c>
      <c r="AK60" t="n">
        <v>-0.05888903401732071</v>
      </c>
      <c r="AL60" t="n">
        <v>-0.2972610712200258</v>
      </c>
      <c r="AM60" t="n">
        <v>-0.2507254110294016</v>
      </c>
      <c r="AN60" t="n">
        <v>-0.04539189615609107</v>
      </c>
      <c r="AO60" t="n">
        <v>-0.0443574726046313</v>
      </c>
      <c r="AP60" t="n">
        <v>-0.2864789292227383</v>
      </c>
      <c r="AQ60" t="n">
        <v>-0.09296288661288143</v>
      </c>
      <c r="AR60" t="n">
        <v>-0.05607840273744746</v>
      </c>
      <c r="AS60" t="n">
        <v>-0.08254779963811876</v>
      </c>
      <c r="AT60" t="n">
        <v>-0.1397402922076288</v>
      </c>
      <c r="AU60" t="n">
        <v>-0.02557815798090068</v>
      </c>
      <c r="AV60" t="n">
        <v>-0.2000798421679637</v>
      </c>
      <c r="AW60" t="n">
        <v>-0.01076690032186678</v>
      </c>
      <c r="AX60" t="n">
        <v>-0.1312028740867114</v>
      </c>
      <c r="AY60" t="n">
        <v>-0.01253147769921659</v>
      </c>
      <c r="AZ60" t="n">
        <v>0.04871048772101605</v>
      </c>
      <c r="BA60" t="n">
        <v>0.2447996157394288</v>
      </c>
      <c r="BB60" t="n">
        <v>-0.3300697667591845</v>
      </c>
      <c r="BC60" t="n">
        <v>-0.04444442080776978</v>
      </c>
      <c r="BD60" t="n">
        <v>-0.17633457257371</v>
      </c>
      <c r="BE60" t="n">
        <v>-0.2073062215204773</v>
      </c>
      <c r="BF60" t="n">
        <v>0.06818320004763856</v>
      </c>
      <c r="BG60" t="n">
        <v>0.133508805335554</v>
      </c>
      <c r="BH60" t="n">
        <v>0.03968771926390202</v>
      </c>
      <c r="BI60" t="n">
        <v>0.003745778340779493</v>
      </c>
      <c r="BJ60" t="n">
        <v>-0.0926948519143328</v>
      </c>
      <c r="BK60" t="n">
        <v>-0.002962184319614591</v>
      </c>
      <c r="BL60" t="n">
        <v>-0.06787987911897264</v>
      </c>
      <c r="BM60" t="n">
        <v>0.09819287588771597</v>
      </c>
      <c r="BN60" t="n">
        <v>0.1422277790209927</v>
      </c>
      <c r="BO60" t="n">
        <v>0.1726028989076063</v>
      </c>
      <c r="BP60" t="n">
        <v>-0.2359400888577923</v>
      </c>
      <c r="BQ60" t="n">
        <v>0.04776513367311397</v>
      </c>
      <c r="BR60" t="n">
        <v>0.1750252399241183</v>
      </c>
      <c r="BS60" t="n">
        <v>-0.2115305407208625</v>
      </c>
      <c r="BT60" t="n">
        <v>0.04526672303624157</v>
      </c>
      <c r="BU60" t="n">
        <v>-0.04797851911201878</v>
      </c>
      <c r="BV60" t="n">
        <v>-0.265474272154502</v>
      </c>
      <c r="BW60" t="n">
        <v>-0.135428658174348</v>
      </c>
      <c r="BX60" t="n">
        <v>-0.1082685845858928</v>
      </c>
      <c r="BY60" t="n">
        <v>0.3575631957896215</v>
      </c>
      <c r="BZ60" t="n">
        <v>-0.1259116496828195</v>
      </c>
      <c r="CA60" t="n">
        <v>0.02295951273595054</v>
      </c>
      <c r="CB60" t="n">
        <v>0.0722661681770167</v>
      </c>
      <c r="CC60" t="n">
        <v>0.2729808643333733</v>
      </c>
    </row>
    <row r="61">
      <c r="A61" t="inlineStr">
        <is>
          <t>2024-03-07</t>
        </is>
      </c>
      <c r="B61" t="n">
        <v>-0.04438086100027305</v>
      </c>
      <c r="C61" t="n">
        <v>-0.1227051503795304</v>
      </c>
      <c r="D61" t="n">
        <v>0.009736078758698641</v>
      </c>
      <c r="E61" t="n">
        <v>-0.0369241104863528</v>
      </c>
      <c r="F61" t="n">
        <v>-0.1322379476845399</v>
      </c>
      <c r="G61" t="n">
        <v>0.04148685869817426</v>
      </c>
      <c r="H61" t="n">
        <v>0.1186568751934765</v>
      </c>
      <c r="I61" t="n">
        <v>-0.1541247917945061</v>
      </c>
      <c r="J61" t="n">
        <v>-0.06022966306406807</v>
      </c>
      <c r="K61" t="n">
        <v>-0.07528657147380502</v>
      </c>
      <c r="L61" t="n">
        <v>-0.2467105674365695</v>
      </c>
      <c r="M61" t="n">
        <v>-0.08527822289168729</v>
      </c>
      <c r="N61" t="n">
        <v>-0.07732789421101305</v>
      </c>
      <c r="O61" t="n">
        <v>-0.01710094542553353</v>
      </c>
      <c r="P61" t="n">
        <v>-0.02236253730690607</v>
      </c>
      <c r="Q61" t="n">
        <v>-0.06455055739440496</v>
      </c>
      <c r="R61" t="n">
        <v>-0.03029666099718964</v>
      </c>
      <c r="S61" t="n">
        <v>-0.2728920427158453</v>
      </c>
      <c r="T61" t="n">
        <v>0.01310298869540771</v>
      </c>
      <c r="U61" t="n">
        <v>0.1283019432198358</v>
      </c>
      <c r="V61" t="n">
        <v>-0.06588978149011393</v>
      </c>
      <c r="W61" t="n">
        <v>-0.1242183228550549</v>
      </c>
      <c r="X61" t="n">
        <v>-0.01951370238662697</v>
      </c>
      <c r="Y61" t="n">
        <v>-0.00755601113839055</v>
      </c>
      <c r="Z61" t="n">
        <v>-0.08332205639659929</v>
      </c>
      <c r="AA61" t="n">
        <v>-0.1282137365761645</v>
      </c>
      <c r="AB61" t="n">
        <v>0.1950641859144524</v>
      </c>
      <c r="AC61" t="n">
        <v>-0.2904634139932534</v>
      </c>
      <c r="AD61" t="n">
        <v>-0.07383335836355143</v>
      </c>
      <c r="AE61" t="n">
        <v>0.03312767606009959</v>
      </c>
      <c r="AF61" t="n">
        <v>0.08218545219774631</v>
      </c>
      <c r="AG61" t="n">
        <v>0.05832747499623081</v>
      </c>
      <c r="AH61" t="n">
        <v>-0.3009735791997042</v>
      </c>
      <c r="AI61" t="n">
        <v>-0.02358186068567458</v>
      </c>
      <c r="AJ61" t="n">
        <v>0.1409963079414818</v>
      </c>
      <c r="AK61" t="n">
        <v>-0.04645256205557868</v>
      </c>
      <c r="AL61" t="n">
        <v>-0.2800095169556669</v>
      </c>
      <c r="AM61" t="n">
        <v>-0.2443051983502097</v>
      </c>
      <c r="AN61" t="n">
        <v>-0.0314273397617848</v>
      </c>
      <c r="AO61" t="n">
        <v>-0.02718462739867789</v>
      </c>
      <c r="AP61" t="n">
        <v>-0.2744279642709024</v>
      </c>
      <c r="AQ61" t="n">
        <v>-0.09184493785717196</v>
      </c>
      <c r="AR61" t="n">
        <v>-0.04669434688732843</v>
      </c>
      <c r="AS61" t="n">
        <v>-0.06986536587377989</v>
      </c>
      <c r="AT61" t="n">
        <v>-0.1311645251567263</v>
      </c>
      <c r="AU61" t="n">
        <v>-0.04398095607104135</v>
      </c>
      <c r="AV61" t="n">
        <v>-0.1862654542462279</v>
      </c>
      <c r="AW61" t="n">
        <v>-0.01223125889392673</v>
      </c>
      <c r="AX61" t="n">
        <v>-0.1283695981428556</v>
      </c>
      <c r="AY61" t="n">
        <v>-0.02010905350151093</v>
      </c>
      <c r="AZ61" t="n">
        <v>0.06826170410024579</v>
      </c>
      <c r="BA61" t="n">
        <v>0.2037081530983522</v>
      </c>
      <c r="BB61" t="n">
        <v>-0.3145735536715316</v>
      </c>
      <c r="BC61" t="n">
        <v>-0.0365513165073732</v>
      </c>
      <c r="BD61" t="n">
        <v>-0.1537288044410748</v>
      </c>
      <c r="BE61" t="n">
        <v>-0.1998268945495918</v>
      </c>
      <c r="BF61" t="n">
        <v>0.05089757678161733</v>
      </c>
      <c r="BG61" t="n">
        <v>0.117992518353756</v>
      </c>
      <c r="BH61" t="n">
        <v>0.02599192860779986</v>
      </c>
      <c r="BI61" t="n">
        <v>-0.008877465939136298</v>
      </c>
      <c r="BJ61" t="n">
        <v>-0.08414679188243501</v>
      </c>
      <c r="BK61" t="n">
        <v>-0.002507344933014855</v>
      </c>
      <c r="BL61" t="n">
        <v>-0.0547537489766633</v>
      </c>
      <c r="BM61" t="n">
        <v>0.1069174356447831</v>
      </c>
      <c r="BN61" t="n">
        <v>0.118245478836688</v>
      </c>
      <c r="BO61" t="n">
        <v>0.1606622594160245</v>
      </c>
      <c r="BP61" t="n">
        <v>-0.225435982539245</v>
      </c>
      <c r="BQ61" t="n">
        <v>0.03364127402255401</v>
      </c>
      <c r="BR61" t="n">
        <v>0.1584095246714654</v>
      </c>
      <c r="BS61" t="n">
        <v>-0.1985925528527622</v>
      </c>
      <c r="BT61" t="n">
        <v>0.0087920477797514</v>
      </c>
      <c r="BU61" t="n">
        <v>-0.04420242797858875</v>
      </c>
      <c r="BV61" t="n">
        <v>-0.2516228636276069</v>
      </c>
      <c r="BW61" t="n">
        <v>-0.1224752290917733</v>
      </c>
      <c r="BX61" t="n">
        <v>-0.1150085515085577</v>
      </c>
      <c r="BY61" t="n">
        <v>0.305204279248914</v>
      </c>
      <c r="BZ61" t="n">
        <v>-0.1195827980381392</v>
      </c>
      <c r="CA61" t="n">
        <v>0.03120591987101351</v>
      </c>
      <c r="CB61" t="n">
        <v>0.04742151213264845</v>
      </c>
      <c r="CC61" t="n">
        <v>0.2357607011972314</v>
      </c>
    </row>
    <row r="62">
      <c r="A62" t="inlineStr">
        <is>
          <t>2024-03-14</t>
        </is>
      </c>
      <c r="B62" t="n">
        <v>-0.04487913827254075</v>
      </c>
      <c r="C62" t="n">
        <v>-0.1101468763962037</v>
      </c>
      <c r="D62" t="n">
        <v>-0.008901560782069162</v>
      </c>
      <c r="E62" t="n">
        <v>-0.0363941240190262</v>
      </c>
      <c r="F62" t="n">
        <v>-0.139707346418346</v>
      </c>
      <c r="G62" t="n">
        <v>0.02698893049370343</v>
      </c>
      <c r="H62" t="n">
        <v>0.1168112994226611</v>
      </c>
      <c r="I62" t="n">
        <v>-0.1548243531121989</v>
      </c>
      <c r="J62" t="n">
        <v>-0.06203564523213767</v>
      </c>
      <c r="K62" t="n">
        <v>-0.07706361837223963</v>
      </c>
      <c r="L62" t="n">
        <v>-0.2525279538015186</v>
      </c>
      <c r="M62" t="n">
        <v>-0.09893413854153954</v>
      </c>
      <c r="N62" t="n">
        <v>-0.08602992345770621</v>
      </c>
      <c r="O62" t="n">
        <v>-0.02472870055465215</v>
      </c>
      <c r="P62" t="n">
        <v>-0.01624483600912818</v>
      </c>
      <c r="Q62" t="n">
        <v>-0.0474427696445372</v>
      </c>
      <c r="R62" t="n">
        <v>-0.03002165794730194</v>
      </c>
      <c r="S62" t="n">
        <v>-0.2801262513132042</v>
      </c>
      <c r="T62" t="n">
        <v>0.03110140536003803</v>
      </c>
      <c r="U62" t="n">
        <v>0.1365930372179789</v>
      </c>
      <c r="V62" t="n">
        <v>-0.05428002885624572</v>
      </c>
      <c r="W62" t="n">
        <v>-0.1316317305327974</v>
      </c>
      <c r="X62" t="n">
        <v>-0.03124896503084984</v>
      </c>
      <c r="Y62" t="n">
        <v>0.006281754586321187</v>
      </c>
      <c r="Z62" t="n">
        <v>-0.09104943769457341</v>
      </c>
      <c r="AA62" t="n">
        <v>-0.1376510746377725</v>
      </c>
      <c r="AB62" t="n">
        <v>0.1965150872800641</v>
      </c>
      <c r="AC62" t="n">
        <v>-0.2964676178314678</v>
      </c>
      <c r="AD62" t="n">
        <v>-0.07014455130359709</v>
      </c>
      <c r="AE62" t="n">
        <v>0.02423952024453069</v>
      </c>
      <c r="AF62" t="n">
        <v>0.09529139527413366</v>
      </c>
      <c r="AG62" t="n">
        <v>0.07398291443830773</v>
      </c>
      <c r="AH62" t="n">
        <v>-0.3088182807533681</v>
      </c>
      <c r="AI62" t="n">
        <v>-0.03655714721793824</v>
      </c>
      <c r="AJ62" t="n">
        <v>0.1317151348347536</v>
      </c>
      <c r="AK62" t="n">
        <v>-0.0624273246027357</v>
      </c>
      <c r="AL62" t="n">
        <v>-0.2881820870902646</v>
      </c>
      <c r="AM62" t="n">
        <v>-0.2437691694747162</v>
      </c>
      <c r="AN62" t="n">
        <v>-0.01134352118162041</v>
      </c>
      <c r="AO62" t="n">
        <v>-0.03390579200169253</v>
      </c>
      <c r="AP62" t="n">
        <v>-0.2813482659003429</v>
      </c>
      <c r="AQ62" t="n">
        <v>-0.09032108933623806</v>
      </c>
      <c r="AR62" t="n">
        <v>-0.05233154871505286</v>
      </c>
      <c r="AS62" t="n">
        <v>-0.07550495834486681</v>
      </c>
      <c r="AT62" t="n">
        <v>-0.1433928893184744</v>
      </c>
      <c r="AU62" t="n">
        <v>-0.02437511100012102</v>
      </c>
      <c r="AV62" t="n">
        <v>-0.1984217421910854</v>
      </c>
      <c r="AW62" t="n">
        <v>-0.01635848588810784</v>
      </c>
      <c r="AX62" t="n">
        <v>-0.1354430896325963</v>
      </c>
      <c r="AY62" t="n">
        <v>-0.02653151695141398</v>
      </c>
      <c r="AZ62" t="n">
        <v>0.09069139882536503</v>
      </c>
      <c r="BA62" t="n">
        <v>0.2112269369260371</v>
      </c>
      <c r="BB62" t="n">
        <v>-0.3257905980249338</v>
      </c>
      <c r="BC62" t="n">
        <v>-0.05798933902755654</v>
      </c>
      <c r="BD62" t="n">
        <v>-0.1704512133429558</v>
      </c>
      <c r="BE62" t="n">
        <v>-0.2106409471661154</v>
      </c>
      <c r="BF62" t="n">
        <v>0.06756097886376233</v>
      </c>
      <c r="BG62" t="n">
        <v>0.1253285250426701</v>
      </c>
      <c r="BH62" t="n">
        <v>0.03404680279259242</v>
      </c>
      <c r="BI62" t="n">
        <v>-0.008826450959404597</v>
      </c>
      <c r="BJ62" t="n">
        <v>-0.08624308051450835</v>
      </c>
      <c r="BK62" t="n">
        <v>-0.002917518475506253</v>
      </c>
      <c r="BL62" t="n">
        <v>-0.0550303330321682</v>
      </c>
      <c r="BM62" t="n">
        <v>0.1005197525668462</v>
      </c>
      <c r="BN62" t="n">
        <v>0.1281773813237073</v>
      </c>
      <c r="BO62" t="n">
        <v>0.168960227735266</v>
      </c>
      <c r="BP62" t="n">
        <v>-0.2348554071390675</v>
      </c>
      <c r="BQ62" t="n">
        <v>0.03163320128200708</v>
      </c>
      <c r="BR62" t="n">
        <v>0.1816723266691409</v>
      </c>
      <c r="BS62" t="n">
        <v>-0.2109005660371427</v>
      </c>
      <c r="BT62" t="n">
        <v>-0.002973595837062692</v>
      </c>
      <c r="BU62" t="n">
        <v>-0.04831147065129693</v>
      </c>
      <c r="BV62" t="n">
        <v>-0.2600868226903603</v>
      </c>
      <c r="BW62" t="n">
        <v>-0.1209796944786938</v>
      </c>
      <c r="BX62" t="n">
        <v>-0.1122746102262466</v>
      </c>
      <c r="BY62" t="n">
        <v>0.3317210713971759</v>
      </c>
      <c r="BZ62" t="n">
        <v>-0.1114104182914689</v>
      </c>
      <c r="CA62" t="n">
        <v>0.03571715502034634</v>
      </c>
      <c r="CB62" t="n">
        <v>0.06046351686528695</v>
      </c>
      <c r="CC62" t="n">
        <v>0.2339210095661921</v>
      </c>
    </row>
    <row r="63">
      <c r="A63" t="inlineStr">
        <is>
          <t>2024-03-21</t>
        </is>
      </c>
      <c r="B63" t="n">
        <v>-0.07283235232782248</v>
      </c>
      <c r="C63" t="n">
        <v>-0.115821937574722</v>
      </c>
      <c r="D63" t="n">
        <v>-0.0004097684014071623</v>
      </c>
      <c r="E63" t="n">
        <v>-0.02968806898848753</v>
      </c>
      <c r="F63" t="n">
        <v>-0.1390062330776868</v>
      </c>
      <c r="G63" t="n">
        <v>0.03690605763863197</v>
      </c>
      <c r="H63" t="n">
        <v>0.1124641328785667</v>
      </c>
      <c r="I63" t="n">
        <v>-0.1554013029810418</v>
      </c>
      <c r="J63" t="n">
        <v>-0.05641508622676183</v>
      </c>
      <c r="K63" t="n">
        <v>-0.08179350431155474</v>
      </c>
      <c r="L63" t="n">
        <v>-0.2568978156583859</v>
      </c>
      <c r="M63" t="n">
        <v>-0.1018683270357118</v>
      </c>
      <c r="N63" t="n">
        <v>-0.08779098863327928</v>
      </c>
      <c r="O63" t="n">
        <v>-0.02078698746472407</v>
      </c>
      <c r="P63" t="n">
        <v>-0.02512887761523452</v>
      </c>
      <c r="Q63" t="n">
        <v>-0.04735222970398467</v>
      </c>
      <c r="R63" t="n">
        <v>-0.02531585856673946</v>
      </c>
      <c r="S63" t="n">
        <v>-0.2792925998156683</v>
      </c>
      <c r="T63" t="n">
        <v>0.03101232900767958</v>
      </c>
      <c r="U63" t="n">
        <v>0.145646808488352</v>
      </c>
      <c r="V63" t="n">
        <v>-0.05592973584448246</v>
      </c>
      <c r="W63" t="n">
        <v>-0.1414214356115109</v>
      </c>
      <c r="X63" t="n">
        <v>-0.02387670568036404</v>
      </c>
      <c r="Y63" t="n">
        <v>0.0100229801657763</v>
      </c>
      <c r="Z63" t="n">
        <v>-0.08816669233956209</v>
      </c>
      <c r="AA63" t="n">
        <v>-0.1389513154839953</v>
      </c>
      <c r="AB63" t="n">
        <v>0.190755701268517</v>
      </c>
      <c r="AC63" t="n">
        <v>-0.2961071317368615</v>
      </c>
      <c r="AD63" t="n">
        <v>-0.06898189238848906</v>
      </c>
      <c r="AE63" t="n">
        <v>0.03502089842986811</v>
      </c>
      <c r="AF63" t="n">
        <v>0.08695474066030728</v>
      </c>
      <c r="AG63" t="n">
        <v>0.08268483274033644</v>
      </c>
      <c r="AH63" t="n">
        <v>-0.3017044283973096</v>
      </c>
      <c r="AI63" t="n">
        <v>-0.03524013664299097</v>
      </c>
      <c r="AJ63" t="n">
        <v>0.1240836463658983</v>
      </c>
      <c r="AK63" t="n">
        <v>-0.06403271798517352</v>
      </c>
      <c r="AL63" t="n">
        <v>-0.2843312300355916</v>
      </c>
      <c r="AM63" t="n">
        <v>-0.2366704179851683</v>
      </c>
      <c r="AN63" t="n">
        <v>-0.007828142276287586</v>
      </c>
      <c r="AO63" t="n">
        <v>-0.0347936260250572</v>
      </c>
      <c r="AP63" t="n">
        <v>-0.2803564859375596</v>
      </c>
      <c r="AQ63" t="n">
        <v>-0.07652716496856682</v>
      </c>
      <c r="AR63" t="n">
        <v>-0.05329048716340368</v>
      </c>
      <c r="AS63" t="n">
        <v>-0.07839678188747723</v>
      </c>
      <c r="AT63" t="n">
        <v>-0.146485510095726</v>
      </c>
      <c r="AU63" t="n">
        <v>-0.02821832336152486</v>
      </c>
      <c r="AV63" t="n">
        <v>-0.1946202260565272</v>
      </c>
      <c r="AW63" t="n">
        <v>-0.02062515067413595</v>
      </c>
      <c r="AX63" t="n">
        <v>-0.1299747492073664</v>
      </c>
      <c r="AY63" t="n">
        <v>-0.03407884005735684</v>
      </c>
      <c r="AZ63" t="n">
        <v>0.08249305515651595</v>
      </c>
      <c r="BA63" t="n">
        <v>0.2026079680592467</v>
      </c>
      <c r="BB63" t="n">
        <v>-0.3200688672229937</v>
      </c>
      <c r="BC63" t="n">
        <v>-0.06426673996918997</v>
      </c>
      <c r="BD63" t="n">
        <v>-0.1687674625748863</v>
      </c>
      <c r="BE63" t="n">
        <v>-0.2059611830453727</v>
      </c>
      <c r="BF63" t="n">
        <v>0.07106384455748072</v>
      </c>
      <c r="BG63" t="n">
        <v>0.1231019128556856</v>
      </c>
      <c r="BH63" t="n">
        <v>0.0455596492171062</v>
      </c>
      <c r="BI63" t="n">
        <v>-0.01612120950063023</v>
      </c>
      <c r="BJ63" t="n">
        <v>-0.08827917584123368</v>
      </c>
      <c r="BK63" t="n">
        <v>-0.01127110893129235</v>
      </c>
      <c r="BL63" t="n">
        <v>-0.05902929161446024</v>
      </c>
      <c r="BM63" t="n">
        <v>0.08623562827870157</v>
      </c>
      <c r="BN63" t="n">
        <v>0.1377202738085537</v>
      </c>
      <c r="BO63" t="n">
        <v>0.1611419622107904</v>
      </c>
      <c r="BP63" t="n">
        <v>-0.2368895926883585</v>
      </c>
      <c r="BQ63" t="n">
        <v>0.03051565973102632</v>
      </c>
      <c r="BR63" t="n">
        <v>0.1623671646103928</v>
      </c>
      <c r="BS63" t="n">
        <v>-0.2139446071646396</v>
      </c>
      <c r="BT63" t="n">
        <v>-0.004266515650011016</v>
      </c>
      <c r="BU63" t="n">
        <v>-0.04876321161078434</v>
      </c>
      <c r="BV63" t="n">
        <v>-0.25527972735566</v>
      </c>
      <c r="BW63" t="n">
        <v>-0.120000190496773</v>
      </c>
      <c r="BX63" t="n">
        <v>-0.1002557770088331</v>
      </c>
      <c r="BY63" t="n">
        <v>0.3024196956266705</v>
      </c>
      <c r="BZ63" t="n">
        <v>-0.1244000757653805</v>
      </c>
      <c r="CA63" t="n">
        <v>0.0287405958465663</v>
      </c>
      <c r="CB63" t="n">
        <v>0.06081463979651969</v>
      </c>
      <c r="CC63" t="n">
        <v>0.2291900139963348</v>
      </c>
    </row>
    <row r="64">
      <c r="A64" t="inlineStr">
        <is>
          <t>2024-03-28</t>
        </is>
      </c>
      <c r="B64" t="n">
        <v>-0.0874082017941985</v>
      </c>
      <c r="C64" t="n">
        <v>-0.1209557411377327</v>
      </c>
      <c r="D64" t="n">
        <v>-0.003638788791942793</v>
      </c>
      <c r="E64" t="n">
        <v>-0.02869016853280848</v>
      </c>
      <c r="F64" t="n">
        <v>-0.1420535248461433</v>
      </c>
      <c r="G64" t="n">
        <v>0.04489418971946568</v>
      </c>
      <c r="H64" t="n">
        <v>0.126240141132693</v>
      </c>
      <c r="I64" t="n">
        <v>-0.1545971169362763</v>
      </c>
      <c r="J64" t="n">
        <v>-0.05544031882585054</v>
      </c>
      <c r="K64" t="n">
        <v>-0.0847650884570228</v>
      </c>
      <c r="L64" t="n">
        <v>-0.2643430489534297</v>
      </c>
      <c r="M64" t="n">
        <v>-0.1002471477116316</v>
      </c>
      <c r="N64" t="n">
        <v>-0.09247387757762837</v>
      </c>
      <c r="O64" t="n">
        <v>-0.0154063781387237</v>
      </c>
      <c r="P64" t="n">
        <v>-0.0386353602730346</v>
      </c>
      <c r="Q64" t="n">
        <v>-0.04843065990933693</v>
      </c>
      <c r="R64" t="n">
        <v>-0.02062387243150499</v>
      </c>
      <c r="S64" t="n">
        <v>-0.2855514960416149</v>
      </c>
      <c r="T64" t="n">
        <v>0.01779522544900658</v>
      </c>
      <c r="U64" t="n">
        <v>0.1455896980476137</v>
      </c>
      <c r="V64" t="n">
        <v>-0.04898711179766913</v>
      </c>
      <c r="W64" t="n">
        <v>-0.1301647712693628</v>
      </c>
      <c r="X64" t="n">
        <v>-0.01601207608649557</v>
      </c>
      <c r="Y64" t="n">
        <v>0.0225025457634298</v>
      </c>
      <c r="Z64" t="n">
        <v>-0.08265669002738385</v>
      </c>
      <c r="AA64" t="n">
        <v>-0.1404950869037321</v>
      </c>
      <c r="AB64" t="n">
        <v>0.1890261687054107</v>
      </c>
      <c r="AC64" t="n">
        <v>-0.3067324878809177</v>
      </c>
      <c r="AD64" t="n">
        <v>-0.06918661651962743</v>
      </c>
      <c r="AE64" t="n">
        <v>0.02767209603503828</v>
      </c>
      <c r="AF64" t="n">
        <v>0.09239599791435826</v>
      </c>
      <c r="AG64" t="n">
        <v>0.09807003961430283</v>
      </c>
      <c r="AH64" t="n">
        <v>-0.3129707766485375</v>
      </c>
      <c r="AI64" t="n">
        <v>-0.0170250316980709</v>
      </c>
      <c r="AJ64" t="n">
        <v>0.1149709311174423</v>
      </c>
      <c r="AK64" t="n">
        <v>-0.06088968085198598</v>
      </c>
      <c r="AL64" t="n">
        <v>-0.2917142189754376</v>
      </c>
      <c r="AM64" t="n">
        <v>-0.2438173219639951</v>
      </c>
      <c r="AN64" t="n">
        <v>-0.01565425839189816</v>
      </c>
      <c r="AO64" t="n">
        <v>-0.02632885386456008</v>
      </c>
      <c r="AP64" t="n">
        <v>-0.2901528524781116</v>
      </c>
      <c r="AQ64" t="n">
        <v>-0.08287158925617955</v>
      </c>
      <c r="AR64" t="n">
        <v>-0.04793252858483898</v>
      </c>
      <c r="AS64" t="n">
        <v>-0.08079703065678967</v>
      </c>
      <c r="AT64" t="n">
        <v>-0.1459980655865684</v>
      </c>
      <c r="AU64" t="n">
        <v>-0.02360746151553572</v>
      </c>
      <c r="AV64" t="n">
        <v>-0.2046313525516646</v>
      </c>
      <c r="AW64" t="n">
        <v>-0.01735871895538099</v>
      </c>
      <c r="AX64" t="n">
        <v>-0.141556646152046</v>
      </c>
      <c r="AY64" t="n">
        <v>-0.03601334687900315</v>
      </c>
      <c r="AZ64" t="n">
        <v>0.06360230952082557</v>
      </c>
      <c r="BA64" t="n">
        <v>0.2033112176780836</v>
      </c>
      <c r="BB64" t="n">
        <v>-0.3272543202614953</v>
      </c>
      <c r="BC64" t="n">
        <v>-0.07236547503827595</v>
      </c>
      <c r="BD64" t="n">
        <v>-0.167650696851491</v>
      </c>
      <c r="BE64" t="n">
        <v>-0.2190934286556866</v>
      </c>
      <c r="BF64" t="n">
        <v>0.0692513421015124</v>
      </c>
      <c r="BG64" t="n">
        <v>0.1092564671675815</v>
      </c>
      <c r="BH64" t="n">
        <v>0.06047508110415412</v>
      </c>
      <c r="BI64" t="n">
        <v>-0.02890135026540286</v>
      </c>
      <c r="BJ64" t="n">
        <v>-0.08324155127122601</v>
      </c>
      <c r="BK64" t="n">
        <v>-0.01739996420200496</v>
      </c>
      <c r="BL64" t="n">
        <v>-0.06610338492821799</v>
      </c>
      <c r="BM64" t="n">
        <v>0.06710864229983327</v>
      </c>
      <c r="BN64" t="n">
        <v>0.1332357289799893</v>
      </c>
      <c r="BO64" t="n">
        <v>0.1608249464158931</v>
      </c>
      <c r="BP64" t="n">
        <v>-0.2392219800102759</v>
      </c>
      <c r="BQ64" t="n">
        <v>0.03577996864007726</v>
      </c>
      <c r="BR64" t="n">
        <v>0.1682837685475433</v>
      </c>
      <c r="BS64" t="n">
        <v>-0.2188807969916607</v>
      </c>
      <c r="BT64" t="n">
        <v>0.009962871910795146</v>
      </c>
      <c r="BU64" t="n">
        <v>-0.02413256582476431</v>
      </c>
      <c r="BV64" t="n">
        <v>-0.2663015651738107</v>
      </c>
      <c r="BW64" t="n">
        <v>-0.1271897993944818</v>
      </c>
      <c r="BX64" t="n">
        <v>-0.102608315521144</v>
      </c>
      <c r="BY64" t="n">
        <v>0.3141607724754523</v>
      </c>
      <c r="BZ64" t="n">
        <v>-0.1350437422851832</v>
      </c>
      <c r="CA64" t="n">
        <v>0.03496940051176578</v>
      </c>
      <c r="CB64" t="n">
        <v>0.07393324145769919</v>
      </c>
      <c r="CC64" t="n">
        <v>0.2267905840364492</v>
      </c>
    </row>
    <row r="65">
      <c r="A65" t="inlineStr">
        <is>
          <t>2024-04-05</t>
        </is>
      </c>
      <c r="B65" t="n">
        <v>-0.09430716636426872</v>
      </c>
      <c r="C65" t="n">
        <v>-0.1182208921558667</v>
      </c>
      <c r="D65" t="n">
        <v>-0.008778319382718336</v>
      </c>
      <c r="E65" t="n">
        <v>-0.0289341629828862</v>
      </c>
      <c r="F65" t="n">
        <v>-0.1430023552983644</v>
      </c>
      <c r="G65" t="n">
        <v>0.04094458798307166</v>
      </c>
      <c r="H65" t="n">
        <v>0.116728421801825</v>
      </c>
      <c r="I65" t="n">
        <v>-0.1565019289541983</v>
      </c>
      <c r="J65" t="n">
        <v>-0.06261002504282032</v>
      </c>
      <c r="K65" t="n">
        <v>-0.09483140642634114</v>
      </c>
      <c r="L65" t="n">
        <v>-0.2678485692486945</v>
      </c>
      <c r="M65" t="n">
        <v>-0.09642812970141901</v>
      </c>
      <c r="N65" t="n">
        <v>-0.09332424642141601</v>
      </c>
      <c r="O65" t="n">
        <v>-0.01834447816683038</v>
      </c>
      <c r="P65" t="n">
        <v>-0.0412570543309041</v>
      </c>
      <c r="Q65" t="n">
        <v>-0.04531705600532887</v>
      </c>
      <c r="R65" t="n">
        <v>-0.02863569994274207</v>
      </c>
      <c r="S65" t="n">
        <v>-0.2864498034355634</v>
      </c>
      <c r="T65" t="n">
        <v>0.01246862927136627</v>
      </c>
      <c r="U65" t="n">
        <v>0.1374669642694419</v>
      </c>
      <c r="V65" t="n">
        <v>-0.04669337849858524</v>
      </c>
      <c r="W65" t="n">
        <v>-0.1313368026483007</v>
      </c>
      <c r="X65" t="n">
        <v>-0.0185941585145023</v>
      </c>
      <c r="Y65" t="n">
        <v>0.02596184632945153</v>
      </c>
      <c r="Z65" t="n">
        <v>-0.1004514485983174</v>
      </c>
      <c r="AA65" t="n">
        <v>-0.1425895520036924</v>
      </c>
      <c r="AB65" t="n">
        <v>0.1932261143744254</v>
      </c>
      <c r="AC65" t="n">
        <v>-0.3093661828045065</v>
      </c>
      <c r="AD65" t="n">
        <v>-0.07317892288289207</v>
      </c>
      <c r="AE65" t="n">
        <v>0.03096882525858113</v>
      </c>
      <c r="AF65" t="n">
        <v>0.09283294736831316</v>
      </c>
      <c r="AG65" t="n">
        <v>0.08583913641771446</v>
      </c>
      <c r="AH65" t="n">
        <v>-0.3140256825310864</v>
      </c>
      <c r="AI65" t="n">
        <v>-0.02420252651440891</v>
      </c>
      <c r="AJ65" t="n">
        <v>0.1084347209272667</v>
      </c>
      <c r="AK65" t="n">
        <v>-0.0700711946647341</v>
      </c>
      <c r="AL65" t="n">
        <v>-0.2937159023482113</v>
      </c>
      <c r="AM65" t="n">
        <v>-0.2447972739835076</v>
      </c>
      <c r="AN65" t="n">
        <v>-0.01267260856652797</v>
      </c>
      <c r="AO65" t="n">
        <v>-0.0289769594489746</v>
      </c>
      <c r="AP65" t="n">
        <v>-0.2927657120365216</v>
      </c>
      <c r="AQ65" t="n">
        <v>-0.09084784937151025</v>
      </c>
      <c r="AR65" t="n">
        <v>-0.04681863484334536</v>
      </c>
      <c r="AS65" t="n">
        <v>-0.08001049789117354</v>
      </c>
      <c r="AT65" t="n">
        <v>-0.1447592392715046</v>
      </c>
      <c r="AU65" t="n">
        <v>-0.02120594754169669</v>
      </c>
      <c r="AV65" t="n">
        <v>-0.2056098616843721</v>
      </c>
      <c r="AW65" t="n">
        <v>-0.02035804877179681</v>
      </c>
      <c r="AX65" t="n">
        <v>-0.1451562599063957</v>
      </c>
      <c r="AY65" t="n">
        <v>-0.03626096270723322</v>
      </c>
      <c r="AZ65" t="n">
        <v>0.05974348174820987</v>
      </c>
      <c r="BA65" t="n">
        <v>0.2053385257465501</v>
      </c>
      <c r="BB65" t="n">
        <v>-0.327826606118379</v>
      </c>
      <c r="BC65" t="n">
        <v>-0.0708232342040902</v>
      </c>
      <c r="BD65" t="n">
        <v>-0.1713821461070351</v>
      </c>
      <c r="BE65" t="n">
        <v>-0.2205000593244448</v>
      </c>
      <c r="BF65" t="n">
        <v>0.05684372092383061</v>
      </c>
      <c r="BG65" t="n">
        <v>0.103340121951093</v>
      </c>
      <c r="BH65" t="n">
        <v>0.06512982964033931</v>
      </c>
      <c r="BI65" t="n">
        <v>-0.03641034606215765</v>
      </c>
      <c r="BJ65" t="n">
        <v>-0.08751235711443173</v>
      </c>
      <c r="BK65" t="n">
        <v>-0.01856297254539596</v>
      </c>
      <c r="BL65" t="n">
        <v>-0.06903148740663823</v>
      </c>
      <c r="BM65" t="n">
        <v>0.06763613181174999</v>
      </c>
      <c r="BN65" t="n">
        <v>0.1325999774062496</v>
      </c>
      <c r="BO65" t="n">
        <v>0.1464289614386911</v>
      </c>
      <c r="BP65" t="n">
        <v>-0.2410754986506595</v>
      </c>
      <c r="BQ65" t="n">
        <v>0.03155686276804803</v>
      </c>
      <c r="BR65" t="n">
        <v>0.1687685208330716</v>
      </c>
      <c r="BS65" t="n">
        <v>-0.2231137490942128</v>
      </c>
      <c r="BT65" t="n">
        <v>0.01521088398437387</v>
      </c>
      <c r="BU65" t="n">
        <v>-0.0254462805252571</v>
      </c>
      <c r="BV65" t="n">
        <v>-0.2659890942514999</v>
      </c>
      <c r="BW65" t="n">
        <v>-0.1295862005848913</v>
      </c>
      <c r="BX65" t="n">
        <v>-0.1067729197456944</v>
      </c>
      <c r="BY65" t="n">
        <v>0.2969373887746114</v>
      </c>
      <c r="BZ65" t="n">
        <v>-0.1328460177934065</v>
      </c>
      <c r="CA65" t="n">
        <v>0.02577512506843238</v>
      </c>
      <c r="CB65" t="n">
        <v>0.06505775327656571</v>
      </c>
      <c r="CC65" t="n">
        <v>0.2176079116751175</v>
      </c>
    </row>
    <row r="66">
      <c r="A66" t="inlineStr">
        <is>
          <t>2024-04-12</t>
        </is>
      </c>
      <c r="B66" t="n">
        <v>-0.1193160233341096</v>
      </c>
      <c r="C66" t="n">
        <v>-0.1169063816343063</v>
      </c>
      <c r="D66" t="n">
        <v>0.01345007628453976</v>
      </c>
      <c r="E66" t="n">
        <v>0.0005442973337894674</v>
      </c>
      <c r="F66" t="n">
        <v>-0.1250841438475364</v>
      </c>
      <c r="G66" t="n">
        <v>0.05800865988059312</v>
      </c>
      <c r="H66" t="n">
        <v>0.1442507275990479</v>
      </c>
      <c r="I66" t="n">
        <v>-0.1457009104467886</v>
      </c>
      <c r="J66" t="n">
        <v>-0.07880384942211605</v>
      </c>
      <c r="K66" t="n">
        <v>-0.1123776629683448</v>
      </c>
      <c r="L66" t="n">
        <v>-0.2384219791617518</v>
      </c>
      <c r="M66" t="n">
        <v>-0.1022936732676848</v>
      </c>
      <c r="N66" t="n">
        <v>-0.08252180769549899</v>
      </c>
      <c r="O66" t="n">
        <v>0.01009353098390209</v>
      </c>
      <c r="P66" t="n">
        <v>-0.03744603066735364</v>
      </c>
      <c r="Q66" t="n">
        <v>-0.04457394594455555</v>
      </c>
      <c r="R66" t="n">
        <v>-0.04938719441514228</v>
      </c>
      <c r="S66" t="n">
        <v>-0.2598796888234922</v>
      </c>
      <c r="T66" t="n">
        <v>-0.03108384600285818</v>
      </c>
      <c r="U66" t="n">
        <v>0.1372351736183655</v>
      </c>
      <c r="V66" t="n">
        <v>-0.0704834379953907</v>
      </c>
      <c r="W66" t="n">
        <v>-0.1282287101140402</v>
      </c>
      <c r="X66" t="n">
        <v>-0.03916739816022619</v>
      </c>
      <c r="Y66" t="n">
        <v>0.0284866735456788</v>
      </c>
      <c r="Z66" t="n">
        <v>-0.09968274135860222</v>
      </c>
      <c r="AA66" t="n">
        <v>-0.1280796529008517</v>
      </c>
      <c r="AB66" t="n">
        <v>0.1627930498849015</v>
      </c>
      <c r="AC66" t="n">
        <v>-0.2847785262967147</v>
      </c>
      <c r="AD66" t="n">
        <v>-0.05258009689118071</v>
      </c>
      <c r="AE66" t="n">
        <v>0.06252807900565172</v>
      </c>
      <c r="AF66" t="n">
        <v>0.1004090028385283</v>
      </c>
      <c r="AG66" t="n">
        <v>0.07158498723071971</v>
      </c>
      <c r="AH66" t="n">
        <v>-0.2871402430329508</v>
      </c>
      <c r="AI66" t="n">
        <v>-0.01797376663320616</v>
      </c>
      <c r="AJ66" t="n">
        <v>0.1071016829555707</v>
      </c>
      <c r="AK66" t="n">
        <v>-0.05316545605695011</v>
      </c>
      <c r="AL66" t="n">
        <v>-0.2728153397865866</v>
      </c>
      <c r="AM66" t="n">
        <v>-0.2137864231707044</v>
      </c>
      <c r="AN66" t="n">
        <v>-0.009583843239855616</v>
      </c>
      <c r="AO66" t="n">
        <v>-0.007829760477665371</v>
      </c>
      <c r="AP66" t="n">
        <v>-0.2672633978641544</v>
      </c>
      <c r="AQ66" t="n">
        <v>-0.07080907386336699</v>
      </c>
      <c r="AR66" t="n">
        <v>-0.03362690878639485</v>
      </c>
      <c r="AS66" t="n">
        <v>-0.06886959722362462</v>
      </c>
      <c r="AT66" t="n">
        <v>-0.1430222947846287</v>
      </c>
      <c r="AU66" t="n">
        <v>-0.04582709897201698</v>
      </c>
      <c r="AV66" t="n">
        <v>-0.1760536502604897</v>
      </c>
      <c r="AW66" t="n">
        <v>-0.054164886996385</v>
      </c>
      <c r="AX66" t="n">
        <v>-0.1302793468794495</v>
      </c>
      <c r="AY66" t="n">
        <v>-0.07105706184944083</v>
      </c>
      <c r="AZ66" t="n">
        <v>0.07465408482215352</v>
      </c>
      <c r="BA66" t="n">
        <v>0.154362128022663</v>
      </c>
      <c r="BB66" t="n">
        <v>-0.2972192846077477</v>
      </c>
      <c r="BC66" t="n">
        <v>-0.06726295307926833</v>
      </c>
      <c r="BD66" t="n">
        <v>-0.1690654730036394</v>
      </c>
      <c r="BE66" t="n">
        <v>-0.2148675070477929</v>
      </c>
      <c r="BF66" t="n">
        <v>0.05715738709420526</v>
      </c>
      <c r="BG66" t="n">
        <v>0.07821123473132285</v>
      </c>
      <c r="BH66" t="n">
        <v>0.0497018114366059</v>
      </c>
      <c r="BI66" t="n">
        <v>-0.04136822745476543</v>
      </c>
      <c r="BJ66" t="n">
        <v>-0.08066732608979366</v>
      </c>
      <c r="BK66" t="n">
        <v>-0.01933998409136339</v>
      </c>
      <c r="BL66" t="n">
        <v>-0.06725472414645306</v>
      </c>
      <c r="BM66" t="n">
        <v>0.04915892514289566</v>
      </c>
      <c r="BN66" t="n">
        <v>0.1138872960789901</v>
      </c>
      <c r="BO66" t="n">
        <v>0.124840381384042</v>
      </c>
      <c r="BP66" t="n">
        <v>-0.224608815162988</v>
      </c>
      <c r="BQ66" t="n">
        <v>0.04635997229790001</v>
      </c>
      <c r="BR66" t="n">
        <v>0.1445422126404936</v>
      </c>
      <c r="BS66" t="n">
        <v>-0.2020286818177325</v>
      </c>
      <c r="BT66" t="n">
        <v>0.01661847270410011</v>
      </c>
      <c r="BU66" t="n">
        <v>-0.0001539467348526946</v>
      </c>
      <c r="BV66" t="n">
        <v>-0.2382137220746865</v>
      </c>
      <c r="BW66" t="n">
        <v>-0.1098334518437365</v>
      </c>
      <c r="BX66" t="n">
        <v>-0.1150542026365448</v>
      </c>
      <c r="BY66" t="n">
        <v>0.2468175532863388</v>
      </c>
      <c r="BZ66" t="n">
        <v>-0.1422040586749662</v>
      </c>
      <c r="CA66" t="n">
        <v>0.02529784157941495</v>
      </c>
      <c r="CB66" t="n">
        <v>0.03080411299150443</v>
      </c>
      <c r="CC66" t="n">
        <v>0.169480080124438</v>
      </c>
    </row>
    <row r="67">
      <c r="A67" t="inlineStr">
        <is>
          <t>2024-04-19</t>
        </is>
      </c>
      <c r="B67" t="n">
        <v>-0.1464773456206563</v>
      </c>
      <c r="C67" t="n">
        <v>-0.1151723910858674</v>
      </c>
      <c r="D67" t="n">
        <v>0.03212831884029721</v>
      </c>
      <c r="E67" t="n">
        <v>0.04114301236957951</v>
      </c>
      <c r="F67" t="n">
        <v>-0.1189743840199868</v>
      </c>
      <c r="G67" t="n">
        <v>0.08009729494749473</v>
      </c>
      <c r="H67" t="n">
        <v>0.1760942873821856</v>
      </c>
      <c r="I67" t="n">
        <v>-0.124627876272167</v>
      </c>
      <c r="J67" t="n">
        <v>-0.0418269089683343</v>
      </c>
      <c r="K67" t="n">
        <v>-0.07674838001782824</v>
      </c>
      <c r="L67" t="n">
        <v>-0.2457792792873085</v>
      </c>
      <c r="M67" t="n">
        <v>-0.0602169909652861</v>
      </c>
      <c r="N67" t="n">
        <v>-0.0553779182511317</v>
      </c>
      <c r="O67" t="n">
        <v>-0.008267109389416771</v>
      </c>
      <c r="P67" t="n">
        <v>-0.02465360461675148</v>
      </c>
      <c r="Q67" t="n">
        <v>-0.02895119212140163</v>
      </c>
      <c r="R67" t="n">
        <v>-0.03863794925669661</v>
      </c>
      <c r="S67" t="n">
        <v>-0.2809364475599369</v>
      </c>
      <c r="T67" t="n">
        <v>-5.252769174490801e-05</v>
      </c>
      <c r="U67" t="n">
        <v>0.1763792095239121</v>
      </c>
      <c r="V67" t="n">
        <v>-0.07839306447187155</v>
      </c>
      <c r="W67" t="n">
        <v>-0.1054473834918144</v>
      </c>
      <c r="X67" t="n">
        <v>-0.009388490827997753</v>
      </c>
      <c r="Y67" t="n">
        <v>0.06065007118588861</v>
      </c>
      <c r="Z67" t="n">
        <v>-0.05667674708189829</v>
      </c>
      <c r="AA67" t="n">
        <v>-0.1344838817226747</v>
      </c>
      <c r="AB67" t="n">
        <v>0.1916290439921862</v>
      </c>
      <c r="AC67" t="n">
        <v>-0.3071185012390399</v>
      </c>
      <c r="AD67" t="n">
        <v>-0.07614364587385691</v>
      </c>
      <c r="AE67" t="n">
        <v>0.09632837507594827</v>
      </c>
      <c r="AF67" t="n">
        <v>0.1181563768970273</v>
      </c>
      <c r="AG67" t="n">
        <v>0.08439266413929647</v>
      </c>
      <c r="AH67" t="n">
        <v>-0.2843192107350376</v>
      </c>
      <c r="AI67" t="n">
        <v>-0.009500786150021923</v>
      </c>
      <c r="AJ67" t="n">
        <v>0.06922404513415059</v>
      </c>
      <c r="AK67" t="n">
        <v>-0.05402581440262988</v>
      </c>
      <c r="AL67" t="n">
        <v>-0.2915817258446767</v>
      </c>
      <c r="AM67" t="n">
        <v>-0.2016474749062662</v>
      </c>
      <c r="AN67" t="n">
        <v>-0.01154836740917919</v>
      </c>
      <c r="AO67" t="n">
        <v>0.01053554066097151</v>
      </c>
      <c r="AP67" t="n">
        <v>-0.2906359268654597</v>
      </c>
      <c r="AQ67" t="n">
        <v>-0.09099618853519031</v>
      </c>
      <c r="AR67" t="n">
        <v>0.002938546613789894</v>
      </c>
      <c r="AS67" t="n">
        <v>-0.06172209224764191</v>
      </c>
      <c r="AT67" t="n">
        <v>-0.123780083572323</v>
      </c>
      <c r="AU67" t="n">
        <v>0.0008070102139745572</v>
      </c>
      <c r="AV67" t="n">
        <v>-0.1646845432922617</v>
      </c>
      <c r="AW67" t="n">
        <v>-0.01423462577100576</v>
      </c>
      <c r="AX67" t="n">
        <v>-0.143272454137787</v>
      </c>
      <c r="AY67" t="n">
        <v>-0.03368022819386762</v>
      </c>
      <c r="AZ67" t="n">
        <v>0.08401128303715089</v>
      </c>
      <c r="BA67" t="n">
        <v>0.1896252566347576</v>
      </c>
      <c r="BB67" t="n">
        <v>-0.3212619605091728</v>
      </c>
      <c r="BC67" t="n">
        <v>-0.05203642588790125</v>
      </c>
      <c r="BD67" t="n">
        <v>-0.1773252154954325</v>
      </c>
      <c r="BE67" t="n">
        <v>-0.2280275664064914</v>
      </c>
      <c r="BF67" t="n">
        <v>0.07964551887566507</v>
      </c>
      <c r="BG67" t="n">
        <v>0.09678257710310256</v>
      </c>
      <c r="BH67" t="n">
        <v>0.08878059975497643</v>
      </c>
      <c r="BI67" t="n">
        <v>-0.02489761473113328</v>
      </c>
      <c r="BJ67" t="n">
        <v>-0.06941584519174571</v>
      </c>
      <c r="BK67" t="n">
        <v>-0.03599046199074674</v>
      </c>
      <c r="BL67" t="n">
        <v>-0.05232304114709985</v>
      </c>
      <c r="BM67" t="n">
        <v>0.01663490583889327</v>
      </c>
      <c r="BN67" t="n">
        <v>0.1385930390996524</v>
      </c>
      <c r="BO67" t="n">
        <v>0.1800241613845202</v>
      </c>
      <c r="BP67" t="n">
        <v>-0.2500490280478223</v>
      </c>
      <c r="BQ67" t="n">
        <v>0.04488004506932697</v>
      </c>
      <c r="BR67" t="n">
        <v>0.17800808433419</v>
      </c>
      <c r="BS67" t="n">
        <v>-0.213391224564439</v>
      </c>
      <c r="BT67" t="n">
        <v>-0.01370979254954963</v>
      </c>
      <c r="BU67" t="n">
        <v>0.006667677570375563</v>
      </c>
      <c r="BV67" t="n">
        <v>-0.2600003099269678</v>
      </c>
      <c r="BW67" t="n">
        <v>-0.1268458648760837</v>
      </c>
      <c r="BX67" t="n">
        <v>-0.08046744642581227</v>
      </c>
      <c r="BY67" t="n">
        <v>0.2986798843488578</v>
      </c>
      <c r="BZ67" t="n">
        <v>-0.1469938362425944</v>
      </c>
      <c r="CA67" t="n">
        <v>0.0252928706930069</v>
      </c>
      <c r="CB67" t="n">
        <v>0.06382121387041284</v>
      </c>
      <c r="CC67" t="n">
        <v>0.1923869606125093</v>
      </c>
    </row>
    <row r="68">
      <c r="A68" t="inlineStr">
        <is>
          <t>2024-04-26</t>
        </is>
      </c>
      <c r="B68" t="n">
        <v>-0.1547231991363557</v>
      </c>
      <c r="C68" t="n">
        <v>-0.1204969333028446</v>
      </c>
      <c r="D68" t="n">
        <v>0.03156399519721642</v>
      </c>
      <c r="E68" t="n">
        <v>0.04122698998151053</v>
      </c>
      <c r="F68" t="n">
        <v>-0.1192576987459065</v>
      </c>
      <c r="G68" t="n">
        <v>0.08563339537539161</v>
      </c>
      <c r="H68" t="n">
        <v>0.1809571347349301</v>
      </c>
      <c r="I68" t="n">
        <v>-0.1218925110407748</v>
      </c>
      <c r="J68" t="n">
        <v>-0.0446624900645618</v>
      </c>
      <c r="K68" t="n">
        <v>-0.07802376471071693</v>
      </c>
      <c r="L68" t="n">
        <v>-0.2490103570991523</v>
      </c>
      <c r="M68" t="n">
        <v>-0.06286387420439066</v>
      </c>
      <c r="N68" t="n">
        <v>-0.0663683618296449</v>
      </c>
      <c r="O68" t="n">
        <v>0.007746479282930263</v>
      </c>
      <c r="P68" t="n">
        <v>-0.02067498720881733</v>
      </c>
      <c r="Q68" t="n">
        <v>-0.02672574295919738</v>
      </c>
      <c r="R68" t="n">
        <v>-0.03405456078269309</v>
      </c>
      <c r="S68" t="n">
        <v>-0.2796314918054564</v>
      </c>
      <c r="T68" t="n">
        <v>-0.00317300626381567</v>
      </c>
      <c r="U68" t="n">
        <v>0.1906936004539648</v>
      </c>
      <c r="V68" t="n">
        <v>-0.08458828788000894</v>
      </c>
      <c r="W68" t="n">
        <v>-0.1116149581713248</v>
      </c>
      <c r="X68" t="n">
        <v>-0.0155088012708402</v>
      </c>
      <c r="Y68" t="n">
        <v>0.05944510880315179</v>
      </c>
      <c r="Z68" t="n">
        <v>-0.05269574467266214</v>
      </c>
      <c r="AA68" t="n">
        <v>-0.1413662937797879</v>
      </c>
      <c r="AB68" t="n">
        <v>0.1929892063060021</v>
      </c>
      <c r="AC68" t="n">
        <v>-0.3080896061228265</v>
      </c>
      <c r="AD68" t="n">
        <v>-0.08631048865469804</v>
      </c>
      <c r="AE68" t="n">
        <v>0.08949026931485937</v>
      </c>
      <c r="AF68" t="n">
        <v>0.1144965643760349</v>
      </c>
      <c r="AG68" t="n">
        <v>0.0758634057526788</v>
      </c>
      <c r="AH68" t="n">
        <v>-0.28302379769203</v>
      </c>
      <c r="AI68" t="n">
        <v>-0.01512277011469865</v>
      </c>
      <c r="AJ68" t="n">
        <v>0.06093540506130757</v>
      </c>
      <c r="AK68" t="n">
        <v>-0.05812332478026228</v>
      </c>
      <c r="AL68" t="n">
        <v>-0.2905431507720385</v>
      </c>
      <c r="AM68" t="n">
        <v>-0.2055620223007825</v>
      </c>
      <c r="AN68" t="n">
        <v>-0.01366980891893022</v>
      </c>
      <c r="AO68" t="n">
        <v>0.005530565233378137</v>
      </c>
      <c r="AP68" t="n">
        <v>-0.2933910574325134</v>
      </c>
      <c r="AQ68" t="n">
        <v>-0.07963644760924815</v>
      </c>
      <c r="AR68" t="n">
        <v>0.0104608080299704</v>
      </c>
      <c r="AS68" t="n">
        <v>-0.06900089909463725</v>
      </c>
      <c r="AT68" t="n">
        <v>-0.1314567398003065</v>
      </c>
      <c r="AU68" t="n">
        <v>-0.005223033183676784</v>
      </c>
      <c r="AV68" t="n">
        <v>-0.1685485529179316</v>
      </c>
      <c r="AW68" t="n">
        <v>-0.01330173137594759</v>
      </c>
      <c r="AX68" t="n">
        <v>-0.1568326778905287</v>
      </c>
      <c r="AY68" t="n">
        <v>-0.03276573644713032</v>
      </c>
      <c r="AZ68" t="n">
        <v>0.08277772385153703</v>
      </c>
      <c r="BA68" t="n">
        <v>0.185327780483157</v>
      </c>
      <c r="BB68" t="n">
        <v>-0.3249933848658443</v>
      </c>
      <c r="BC68" t="n">
        <v>-0.05057822601255169</v>
      </c>
      <c r="BD68" t="n">
        <v>-0.1816948321353506</v>
      </c>
      <c r="BE68" t="n">
        <v>-0.2284172591008363</v>
      </c>
      <c r="BF68" t="n">
        <v>0.08476765362520466</v>
      </c>
      <c r="BG68" t="n">
        <v>0.09123242338646453</v>
      </c>
      <c r="BH68" t="n">
        <v>0.08880151681388382</v>
      </c>
      <c r="BI68" t="n">
        <v>-0.02131773446716678</v>
      </c>
      <c r="BJ68" t="n">
        <v>-0.07405034857181547</v>
      </c>
      <c r="BK68" t="n">
        <v>-0.03927987341131711</v>
      </c>
      <c r="BL68" t="n">
        <v>-0.05692231706975159</v>
      </c>
      <c r="BM68" t="n">
        <v>0.01693359203987588</v>
      </c>
      <c r="BN68" t="n">
        <v>0.1423367708811329</v>
      </c>
      <c r="BO68" t="n">
        <v>0.185335265034049</v>
      </c>
      <c r="BP68" t="n">
        <v>-0.2475330850897339</v>
      </c>
      <c r="BQ68" t="n">
        <v>0.03776850736885518</v>
      </c>
      <c r="BR68" t="n">
        <v>0.1700473043471571</v>
      </c>
      <c r="BS68" t="n">
        <v>-0.2104687204534931</v>
      </c>
      <c r="BT68" t="n">
        <v>-0.02283268756799306</v>
      </c>
      <c r="BU68" t="n">
        <v>-0.01031015871989915</v>
      </c>
      <c r="BV68" t="n">
        <v>-0.2591274720927322</v>
      </c>
      <c r="BW68" t="n">
        <v>-0.133263196367859</v>
      </c>
      <c r="BX68" t="n">
        <v>-0.08122709212153401</v>
      </c>
      <c r="BY68" t="n">
        <v>0.2892129326044033</v>
      </c>
      <c r="BZ68" t="n">
        <v>-0.1517836380606957</v>
      </c>
      <c r="CA68" t="n">
        <v>0.03457575155429904</v>
      </c>
      <c r="CB68" t="n">
        <v>0.06361998774319289</v>
      </c>
      <c r="CC68" t="n">
        <v>0.2018696749434994</v>
      </c>
    </row>
    <row r="69">
      <c r="A69" t="inlineStr">
        <is>
          <t>2024-05-03</t>
        </is>
      </c>
      <c r="B69" t="n">
        <v>-0.146603692080406</v>
      </c>
      <c r="C69" t="n">
        <v>-0.116589773191937</v>
      </c>
      <c r="D69" t="n">
        <v>0.02925055315675307</v>
      </c>
      <c r="E69" t="n">
        <v>0.04881702217937289</v>
      </c>
      <c r="F69" t="n">
        <v>-0.1219138300416039</v>
      </c>
      <c r="G69" t="n">
        <v>0.08589456193262435</v>
      </c>
      <c r="H69" t="n">
        <v>0.170225843924372</v>
      </c>
      <c r="I69" t="n">
        <v>-0.1211667846210284</v>
      </c>
      <c r="J69" t="n">
        <v>-0.05156967844861005</v>
      </c>
      <c r="K69" t="n">
        <v>-0.08463430546911965</v>
      </c>
      <c r="L69" t="n">
        <v>-0.2468030290172618</v>
      </c>
      <c r="M69" t="n">
        <v>-0.06635108316257032</v>
      </c>
      <c r="N69" t="n">
        <v>-0.06950587966900501</v>
      </c>
      <c r="O69" t="n">
        <v>0.02159045484553168</v>
      </c>
      <c r="P69" t="n">
        <v>-0.01196676626906712</v>
      </c>
      <c r="Q69" t="n">
        <v>-0.02376270062419317</v>
      </c>
      <c r="R69" t="n">
        <v>-0.04244549648135643</v>
      </c>
      <c r="S69" t="n">
        <v>-0.2808265580146077</v>
      </c>
      <c r="T69" t="n">
        <v>-0.009356438897436314</v>
      </c>
      <c r="U69" t="n">
        <v>0.1930297409614954</v>
      </c>
      <c r="V69" t="n">
        <v>-0.08705297435672132</v>
      </c>
      <c r="W69" t="n">
        <v>-0.1125638685813157</v>
      </c>
      <c r="X69" t="n">
        <v>-0.01869645471630099</v>
      </c>
      <c r="Y69" t="n">
        <v>0.05179547302820131</v>
      </c>
      <c r="Z69" t="n">
        <v>-0.06138459035266008</v>
      </c>
      <c r="AA69" t="n">
        <v>-0.139891322492563</v>
      </c>
      <c r="AB69" t="n">
        <v>0.20050517828391</v>
      </c>
      <c r="AC69" t="n">
        <v>-0.3093346468129322</v>
      </c>
      <c r="AD69" t="n">
        <v>-0.08439881772104907</v>
      </c>
      <c r="AE69" t="n">
        <v>0.07949372640314367</v>
      </c>
      <c r="AF69" t="n">
        <v>0.1202657175848927</v>
      </c>
      <c r="AG69" t="n">
        <v>0.09279519657375768</v>
      </c>
      <c r="AH69" t="n">
        <v>-0.285899672448741</v>
      </c>
      <c r="AI69" t="n">
        <v>-0.01465676482475908</v>
      </c>
      <c r="AJ69" t="n">
        <v>0.06469782074745845</v>
      </c>
      <c r="AK69" t="n">
        <v>-0.05675707642546657</v>
      </c>
      <c r="AL69" t="n">
        <v>-0.2933659763850014</v>
      </c>
      <c r="AM69" t="n">
        <v>-0.2098143780938915</v>
      </c>
      <c r="AN69" t="n">
        <v>-0.01918789812403365</v>
      </c>
      <c r="AO69" t="n">
        <v>0.004037547754301984</v>
      </c>
      <c r="AP69" t="n">
        <v>-0.2953342913428808</v>
      </c>
      <c r="AQ69" t="n">
        <v>-0.07723325275108628</v>
      </c>
      <c r="AR69" t="n">
        <v>0.01243257661667463</v>
      </c>
      <c r="AS69" t="n">
        <v>-0.07118852836237788</v>
      </c>
      <c r="AT69" t="n">
        <v>-0.1351180232229351</v>
      </c>
      <c r="AU69" t="n">
        <v>-0.005376001399401531</v>
      </c>
      <c r="AV69" t="n">
        <v>-0.1784244038378373</v>
      </c>
      <c r="AW69" t="n">
        <v>-0.01903132694407317</v>
      </c>
      <c r="AX69" t="n">
        <v>-0.1461379106631858</v>
      </c>
      <c r="AY69" t="n">
        <v>-0.04237538604728552</v>
      </c>
      <c r="AZ69" t="n">
        <v>0.07883492900724032</v>
      </c>
      <c r="BA69" t="n">
        <v>0.1759317638215123</v>
      </c>
      <c r="BB69" t="n">
        <v>-0.3232019804008807</v>
      </c>
      <c r="BC69" t="n">
        <v>-0.04889111379617994</v>
      </c>
      <c r="BD69" t="n">
        <v>-0.1840104983466044</v>
      </c>
      <c r="BE69" t="n">
        <v>-0.2276094434468409</v>
      </c>
      <c r="BF69" t="n">
        <v>0.08587126768796427</v>
      </c>
      <c r="BG69" t="n">
        <v>0.08345633557683696</v>
      </c>
      <c r="BH69" t="n">
        <v>0.07964576164996706</v>
      </c>
      <c r="BI69" t="n">
        <v>-0.02901812893308831</v>
      </c>
      <c r="BJ69" t="n">
        <v>-0.07382538912165293</v>
      </c>
      <c r="BK69" t="n">
        <v>-0.03830562341619026</v>
      </c>
      <c r="BL69" t="n">
        <v>-0.05312983831204376</v>
      </c>
      <c r="BM69" t="n">
        <v>0.01889205617989997</v>
      </c>
      <c r="BN69" t="n">
        <v>0.1389329222904754</v>
      </c>
      <c r="BO69" t="n">
        <v>0.1796452368782047</v>
      </c>
      <c r="BP69" t="n">
        <v>-0.2505843741779246</v>
      </c>
      <c r="BQ69" t="n">
        <v>0.04421076859167283</v>
      </c>
      <c r="BR69" t="n">
        <v>0.1657790666517356</v>
      </c>
      <c r="BS69" t="n">
        <v>-0.2076428078407205</v>
      </c>
      <c r="BT69" t="n">
        <v>-0.02554899719008441</v>
      </c>
      <c r="BU69" t="n">
        <v>-0.01545854223734322</v>
      </c>
      <c r="BV69" t="n">
        <v>-0.2587530667933783</v>
      </c>
      <c r="BW69" t="n">
        <v>-0.1303703532358619</v>
      </c>
      <c r="BX69" t="n">
        <v>-0.0838009130280547</v>
      </c>
      <c r="BY69" t="n">
        <v>0.2887697482092477</v>
      </c>
      <c r="BZ69" t="n">
        <v>-0.156741943938962</v>
      </c>
      <c r="CA69" t="n">
        <v>0.0278772247424941</v>
      </c>
      <c r="CB69" t="n">
        <v>0.05731618885687184</v>
      </c>
      <c r="CC69" t="n">
        <v>0.2170088766109324</v>
      </c>
    </row>
    <row r="70">
      <c r="A70" t="inlineStr">
        <is>
          <t>2024-05-10</t>
        </is>
      </c>
      <c r="B70" t="n">
        <v>-0.1390199128939824</v>
      </c>
      <c r="C70" t="n">
        <v>-0.1235750395891131</v>
      </c>
      <c r="D70" t="n">
        <v>0.01764013324086933</v>
      </c>
      <c r="E70" t="n">
        <v>0.03729816433900779</v>
      </c>
      <c r="F70" t="n">
        <v>-0.1171652072164232</v>
      </c>
      <c r="G70" t="n">
        <v>0.06784924668913583</v>
      </c>
      <c r="H70" t="n">
        <v>0.1563524222388641</v>
      </c>
      <c r="I70" t="n">
        <v>-0.1245526355922737</v>
      </c>
      <c r="J70" t="n">
        <v>-0.07329652965912103</v>
      </c>
      <c r="K70" t="n">
        <v>-0.1048691986043385</v>
      </c>
      <c r="L70" t="n">
        <v>-0.2645128040271267</v>
      </c>
      <c r="M70" t="n">
        <v>-0.07859870226842358</v>
      </c>
      <c r="N70" t="n">
        <v>-0.07303119757165988</v>
      </c>
      <c r="O70" t="n">
        <v>0.02321285042812571</v>
      </c>
      <c r="P70" t="n">
        <v>-0.0305037153966774</v>
      </c>
      <c r="Q70" t="n">
        <v>-0.0383017502250389</v>
      </c>
      <c r="R70" t="n">
        <v>-0.05962664573512133</v>
      </c>
      <c r="S70" t="n">
        <v>-0.2969862307760796</v>
      </c>
      <c r="T70" t="n">
        <v>0.01540004653663818</v>
      </c>
      <c r="U70" t="n">
        <v>0.2517928278065786</v>
      </c>
      <c r="V70" t="n">
        <v>-0.09207817852378353</v>
      </c>
      <c r="W70" t="n">
        <v>-0.1304747712416938</v>
      </c>
      <c r="X70" t="n">
        <v>-0.02597359523062559</v>
      </c>
      <c r="Y70" t="n">
        <v>0.0547887787458432</v>
      </c>
      <c r="Z70" t="n">
        <v>-0.07385483925670266</v>
      </c>
      <c r="AA70" t="n">
        <v>-0.1446899090970346</v>
      </c>
      <c r="AB70" t="n">
        <v>0.1922750639990878</v>
      </c>
      <c r="AC70" t="n">
        <v>-0.3264092804422558</v>
      </c>
      <c r="AD70" t="n">
        <v>-0.0531957174695038</v>
      </c>
      <c r="AE70" t="n">
        <v>0.09571204616289619</v>
      </c>
      <c r="AF70" t="n">
        <v>0.1118983969400227</v>
      </c>
      <c r="AG70" t="n">
        <v>0.09683058588311977</v>
      </c>
      <c r="AH70" t="n">
        <v>-0.2987930669995384</v>
      </c>
      <c r="AI70" t="n">
        <v>-0.02007002410152126</v>
      </c>
      <c r="AJ70" t="n">
        <v>0.06117636009133887</v>
      </c>
      <c r="AK70" t="n">
        <v>-0.07208541730397489</v>
      </c>
      <c r="AL70" t="n">
        <v>-0.3050409038340327</v>
      </c>
      <c r="AM70" t="n">
        <v>-0.2131519746694477</v>
      </c>
      <c r="AN70" t="n">
        <v>0.02179120953386837</v>
      </c>
      <c r="AO70" t="n">
        <v>-0.01013788492739953</v>
      </c>
      <c r="AP70" t="n">
        <v>-0.3137289310382162</v>
      </c>
      <c r="AQ70" t="n">
        <v>-0.04793983671230351</v>
      </c>
      <c r="AR70" t="n">
        <v>0.04430590186693006</v>
      </c>
      <c r="AS70" t="n">
        <v>-0.08521658558940715</v>
      </c>
      <c r="AT70" t="n">
        <v>-0.1375774511104415</v>
      </c>
      <c r="AU70" t="n">
        <v>0.03104760357886138</v>
      </c>
      <c r="AV70" t="n">
        <v>-0.1877325719716247</v>
      </c>
      <c r="AW70" t="n">
        <v>-0.03263750600656978</v>
      </c>
      <c r="AX70" t="n">
        <v>-0.1545841043637997</v>
      </c>
      <c r="AY70" t="n">
        <v>-0.05599844591308789</v>
      </c>
      <c r="AZ70" t="n">
        <v>0.1067682876237901</v>
      </c>
      <c r="BA70" t="n">
        <v>0.2129353107471748</v>
      </c>
      <c r="BB70" t="n">
        <v>-0.3359445034614068</v>
      </c>
      <c r="BC70" t="n">
        <v>-0.05730655785921146</v>
      </c>
      <c r="BD70" t="n">
        <v>-0.2007604873453065</v>
      </c>
      <c r="BE70" t="n">
        <v>-0.2390706419890578</v>
      </c>
      <c r="BF70" t="n">
        <v>0.130733380485432</v>
      </c>
      <c r="BG70" t="n">
        <v>0.06878814522941368</v>
      </c>
      <c r="BH70" t="n">
        <v>0.1204334813075165</v>
      </c>
      <c r="BI70" t="n">
        <v>-0.03238386791134296</v>
      </c>
      <c r="BJ70" t="n">
        <v>-0.08948884311985239</v>
      </c>
      <c r="BK70" t="n">
        <v>-0.05098520990252953</v>
      </c>
      <c r="BL70" t="n">
        <v>-0.06794216685575638</v>
      </c>
      <c r="BM70" t="n">
        <v>0.007175483526943305</v>
      </c>
      <c r="BN70" t="n">
        <v>0.1213114320414297</v>
      </c>
      <c r="BO70" t="n">
        <v>0.1625076654568582</v>
      </c>
      <c r="BP70" t="n">
        <v>-0.2630955897350391</v>
      </c>
      <c r="BQ70" t="n">
        <v>0.03881452352689529</v>
      </c>
      <c r="BR70" t="n">
        <v>0.1517358735173455</v>
      </c>
      <c r="BS70" t="n">
        <v>-0.2202923271216614</v>
      </c>
      <c r="BT70" t="n">
        <v>-0.0404842188114195</v>
      </c>
      <c r="BU70" t="n">
        <v>-0.02999459860422393</v>
      </c>
      <c r="BV70" t="n">
        <v>-0.2729990775293162</v>
      </c>
      <c r="BW70" t="n">
        <v>-0.1391631874294006</v>
      </c>
      <c r="BX70" t="n">
        <v>-0.03634278413084868</v>
      </c>
      <c r="BY70" t="n">
        <v>0.2894593939777399</v>
      </c>
      <c r="BZ70" t="n">
        <v>-0.1398450371657172</v>
      </c>
      <c r="CA70" t="n">
        <v>0.01870312342639058</v>
      </c>
      <c r="CB70" t="n">
        <v>0.05198484767527534</v>
      </c>
      <c r="CC70" t="n">
        <v>0.2340553053957624</v>
      </c>
    </row>
    <row r="71">
      <c r="A71" t="inlineStr">
        <is>
          <t>2024-05-17</t>
        </is>
      </c>
      <c r="B71" t="n">
        <v>-0.137225945353585</v>
      </c>
      <c r="C71" t="n">
        <v>-0.1249537030273367</v>
      </c>
      <c r="D71" t="n">
        <v>0.02104426313337648</v>
      </c>
      <c r="E71" t="n">
        <v>0.03971088748288154</v>
      </c>
      <c r="F71" t="n">
        <v>-0.1331486743627791</v>
      </c>
      <c r="G71" t="n">
        <v>0.0699715657796145</v>
      </c>
      <c r="H71" t="n">
        <v>0.1800686889818164</v>
      </c>
      <c r="I71" t="n">
        <v>-0.1246842357985577</v>
      </c>
      <c r="J71" t="n">
        <v>-0.06070038359224816</v>
      </c>
      <c r="K71" t="n">
        <v>-0.09267112049900195</v>
      </c>
      <c r="L71" t="n">
        <v>-0.2788744894877727</v>
      </c>
      <c r="M71" t="n">
        <v>-0.07980984815537084</v>
      </c>
      <c r="N71" t="n">
        <v>-0.07504147948697848</v>
      </c>
      <c r="O71" t="n">
        <v>0.007033994265446486</v>
      </c>
      <c r="P71" t="n">
        <v>-0.02613098317245444</v>
      </c>
      <c r="Q71" t="n">
        <v>-0.04578928184955511</v>
      </c>
      <c r="R71" t="n">
        <v>-0.05954576938048362</v>
      </c>
      <c r="S71" t="n">
        <v>-0.3185019920571409</v>
      </c>
      <c r="T71" t="n">
        <v>0.0005829758782684991</v>
      </c>
      <c r="U71" t="n">
        <v>0.2716710138836</v>
      </c>
      <c r="V71" t="n">
        <v>-0.08205192983545873</v>
      </c>
      <c r="W71" t="n">
        <v>-0.1386514032282057</v>
      </c>
      <c r="X71" t="n">
        <v>-0.01968094528855147</v>
      </c>
      <c r="Y71" t="n">
        <v>0.06986567640536112</v>
      </c>
      <c r="Z71" t="n">
        <v>-0.06443420860429738</v>
      </c>
      <c r="AA71" t="n">
        <v>-0.1483356957831213</v>
      </c>
      <c r="AB71" t="n">
        <v>0.2221678715679116</v>
      </c>
      <c r="AC71" t="n">
        <v>-0.340770677859791</v>
      </c>
      <c r="AD71" t="n">
        <v>-0.03910721039205967</v>
      </c>
      <c r="AE71" t="n">
        <v>0.1051998089151289</v>
      </c>
      <c r="AF71" t="n">
        <v>0.1175683949586508</v>
      </c>
      <c r="AG71" t="n">
        <v>0.1207112041832952</v>
      </c>
      <c r="AH71" t="n">
        <v>-0.3188923997490749</v>
      </c>
      <c r="AI71" t="n">
        <v>0.0003178014201392632</v>
      </c>
      <c r="AJ71" t="n">
        <v>0.054762360837318</v>
      </c>
      <c r="AK71" t="n">
        <v>-0.0823123713834103</v>
      </c>
      <c r="AL71" t="n">
        <v>-0.3162506139886249</v>
      </c>
      <c r="AM71" t="n">
        <v>-0.2260462085647278</v>
      </c>
      <c r="AN71" t="n">
        <v>0.02187202598165783</v>
      </c>
      <c r="AO71" t="n">
        <v>-0.01309970197801036</v>
      </c>
      <c r="AP71" t="n">
        <v>-0.3302406431186992</v>
      </c>
      <c r="AQ71" t="n">
        <v>-0.05449885195851989</v>
      </c>
      <c r="AR71" t="n">
        <v>0.05059734021037809</v>
      </c>
      <c r="AS71" t="n">
        <v>-0.0908939107703991</v>
      </c>
      <c r="AT71" t="n">
        <v>-0.1500973348775406</v>
      </c>
      <c r="AU71" t="n">
        <v>0.05105455443773055</v>
      </c>
      <c r="AV71" t="n">
        <v>-0.2025503181639789</v>
      </c>
      <c r="AW71" t="n">
        <v>-0.01963912955018554</v>
      </c>
      <c r="AX71" t="n">
        <v>-0.161577807327994</v>
      </c>
      <c r="AY71" t="n">
        <v>-0.04074635960830453</v>
      </c>
      <c r="AZ71" t="n">
        <v>0.1082246105524542</v>
      </c>
      <c r="BA71" t="n">
        <v>0.2377459440248901</v>
      </c>
      <c r="BB71" t="n">
        <v>-0.3547441331190557</v>
      </c>
      <c r="BC71" t="n">
        <v>-0.05579435466938765</v>
      </c>
      <c r="BD71" t="n">
        <v>-0.2256644677471623</v>
      </c>
      <c r="BE71" t="n">
        <v>-0.2514592841058135</v>
      </c>
      <c r="BF71" t="n">
        <v>0.1514651995533662</v>
      </c>
      <c r="BG71" t="n">
        <v>0.08802277775378498</v>
      </c>
      <c r="BH71" t="n">
        <v>0.1464489633679451</v>
      </c>
      <c r="BI71" t="n">
        <v>-0.01833219191154123</v>
      </c>
      <c r="BJ71" t="n">
        <v>-0.08805228079039285</v>
      </c>
      <c r="BK71" t="n">
        <v>-0.04665335536167436</v>
      </c>
      <c r="BL71" t="n">
        <v>-0.08162718774704691</v>
      </c>
      <c r="BM71" t="n">
        <v>-0.00123161959999063</v>
      </c>
      <c r="BN71" t="n">
        <v>0.1345148937421787</v>
      </c>
      <c r="BO71" t="n">
        <v>0.1932817666970872</v>
      </c>
      <c r="BP71" t="n">
        <v>-0.2725594187164989</v>
      </c>
      <c r="BQ71" t="n">
        <v>0.03771606498718794</v>
      </c>
      <c r="BR71" t="n">
        <v>0.168378117812948</v>
      </c>
      <c r="BS71" t="n">
        <v>-0.2384877841381027</v>
      </c>
      <c r="BT71" t="n">
        <v>-0.06057083358493753</v>
      </c>
      <c r="BU71" t="n">
        <v>-0.02533336626662619</v>
      </c>
      <c r="BV71" t="n">
        <v>-0.2954514418259305</v>
      </c>
      <c r="BW71" t="n">
        <v>-0.1277135446617955</v>
      </c>
      <c r="BX71" t="n">
        <v>-0.04943353758390345</v>
      </c>
      <c r="BY71" t="n">
        <v>0.3350188562221252</v>
      </c>
      <c r="BZ71" t="n">
        <v>-0.1431636740442404</v>
      </c>
      <c r="CA71" t="n">
        <v>0.01460160714932002</v>
      </c>
      <c r="CB71" t="n">
        <v>0.06856300761417056</v>
      </c>
      <c r="CC71" t="n">
        <v>0.2380005779041774</v>
      </c>
    </row>
    <row r="72">
      <c r="A72" t="inlineStr">
        <is>
          <t>2024-05-24</t>
        </is>
      </c>
      <c r="B72" t="n">
        <v>-0.155129819606542</v>
      </c>
      <c r="C72" t="n">
        <v>-0.1444305228502283</v>
      </c>
      <c r="D72" t="n">
        <v>0.0032023124280538</v>
      </c>
      <c r="E72" t="n">
        <v>0.03891560084154455</v>
      </c>
      <c r="F72" t="n">
        <v>-0.1398934772711704</v>
      </c>
      <c r="G72" t="n">
        <v>0.03646938858809201</v>
      </c>
      <c r="H72" t="n">
        <v>0.1499100890994489</v>
      </c>
      <c r="I72" t="n">
        <v>-0.1348990867859959</v>
      </c>
      <c r="J72" t="n">
        <v>-0.07495820750443294</v>
      </c>
      <c r="K72" t="n">
        <v>-0.1119048298540345</v>
      </c>
      <c r="L72" t="n">
        <v>-0.286169563407682</v>
      </c>
      <c r="M72" t="n">
        <v>-0.1086994025926947</v>
      </c>
      <c r="N72" t="n">
        <v>-0.08831973877278942</v>
      </c>
      <c r="O72" t="n">
        <v>-0.005893136137354427</v>
      </c>
      <c r="P72" t="n">
        <v>-0.04079612393818233</v>
      </c>
      <c r="Q72" t="n">
        <v>-0.06225593966301579</v>
      </c>
      <c r="R72" t="n">
        <v>-0.05600963724319175</v>
      </c>
      <c r="S72" t="n">
        <v>-0.3156250001911647</v>
      </c>
      <c r="T72" t="n">
        <v>-0.02309457710455265</v>
      </c>
      <c r="U72" t="n">
        <v>0.2655526209797283</v>
      </c>
      <c r="V72" t="n">
        <v>-0.09660428844872648</v>
      </c>
      <c r="W72" t="n">
        <v>-0.1454601196344497</v>
      </c>
      <c r="X72" t="n">
        <v>-0.02071934714922941</v>
      </c>
      <c r="Y72" t="n">
        <v>0.06532126050376719</v>
      </c>
      <c r="Z72" t="n">
        <v>-0.07209218591533695</v>
      </c>
      <c r="AA72" t="n">
        <v>-0.1460853064784851</v>
      </c>
      <c r="AB72" t="n">
        <v>0.2021788353392278</v>
      </c>
      <c r="AC72" t="n">
        <v>-0.3388322908216257</v>
      </c>
      <c r="AD72" t="n">
        <v>-0.04648253801344371</v>
      </c>
      <c r="AE72" t="n">
        <v>0.1191045474967194</v>
      </c>
      <c r="AF72" t="n">
        <v>0.1120027217646036</v>
      </c>
      <c r="AG72" t="n">
        <v>0.1040227355102565</v>
      </c>
      <c r="AH72" t="n">
        <v>-0.3101608593922239</v>
      </c>
      <c r="AI72" t="n">
        <v>-0.01900161723005456</v>
      </c>
      <c r="AJ72" t="n">
        <v>0.06188425063248504</v>
      </c>
      <c r="AK72" t="n">
        <v>-0.09115028837408035</v>
      </c>
      <c r="AL72" t="n">
        <v>-0.3144050928872305</v>
      </c>
      <c r="AM72" t="n">
        <v>-0.2119176984102368</v>
      </c>
      <c r="AN72" t="n">
        <v>0.01384910779086579</v>
      </c>
      <c r="AO72" t="n">
        <v>-0.03852499800341713</v>
      </c>
      <c r="AP72" t="n">
        <v>-0.3293257884925551</v>
      </c>
      <c r="AQ72" t="n">
        <v>-0.01787645067246357</v>
      </c>
      <c r="AR72" t="n">
        <v>0.02167360549146857</v>
      </c>
      <c r="AS72" t="n">
        <v>-0.1070099702767605</v>
      </c>
      <c r="AT72" t="n">
        <v>-0.1695927595950943</v>
      </c>
      <c r="AU72" t="n">
        <v>0.04925075582629734</v>
      </c>
      <c r="AV72" t="n">
        <v>-0.2026892187413075</v>
      </c>
      <c r="AW72" t="n">
        <v>-0.03662726362608726</v>
      </c>
      <c r="AX72" t="n">
        <v>-0.1765653916627352</v>
      </c>
      <c r="AY72" t="n">
        <v>-0.0503660672173224</v>
      </c>
      <c r="AZ72" t="n">
        <v>0.1026728868920668</v>
      </c>
      <c r="BA72" t="n">
        <v>0.2301502126799737</v>
      </c>
      <c r="BB72" t="n">
        <v>-0.3452602855145536</v>
      </c>
      <c r="BC72" t="n">
        <v>-0.07562185999340543</v>
      </c>
      <c r="BD72" t="n">
        <v>-0.2200675207701153</v>
      </c>
      <c r="BE72" t="n">
        <v>-0.254238539559139</v>
      </c>
      <c r="BF72" t="n">
        <v>0.1564806833891332</v>
      </c>
      <c r="BG72" t="n">
        <v>0.05692305866071856</v>
      </c>
      <c r="BH72" t="n">
        <v>0.1254797176471836</v>
      </c>
      <c r="BI72" t="n">
        <v>-0.01830674366562524</v>
      </c>
      <c r="BJ72" t="n">
        <v>-0.09107907800020965</v>
      </c>
      <c r="BK72" t="n">
        <v>-0.05147824481163732</v>
      </c>
      <c r="BL72" t="n">
        <v>-0.08595414534585333</v>
      </c>
      <c r="BM72" t="n">
        <v>-0.01718003437086102</v>
      </c>
      <c r="BN72" t="n">
        <v>0.1204261368540513</v>
      </c>
      <c r="BO72" t="n">
        <v>0.1853949582445498</v>
      </c>
      <c r="BP72" t="n">
        <v>-0.2711018867534947</v>
      </c>
      <c r="BQ72" t="n">
        <v>0.05869670463914911</v>
      </c>
      <c r="BR72" t="n">
        <v>0.1495974036896954</v>
      </c>
      <c r="BS72" t="n">
        <v>-0.2331598892154745</v>
      </c>
      <c r="BT72" t="n">
        <v>-0.05671270041038279</v>
      </c>
      <c r="BU72" t="n">
        <v>-0.03553942611551297</v>
      </c>
      <c r="BV72" t="n">
        <v>-0.2833086894439101</v>
      </c>
      <c r="BW72" t="n">
        <v>-0.1124176286338674</v>
      </c>
      <c r="BX72" t="n">
        <v>-0.05077887504895195</v>
      </c>
      <c r="BY72" t="n">
        <v>0.2969350432130977</v>
      </c>
      <c r="BZ72" t="n">
        <v>-0.1428436587295513</v>
      </c>
      <c r="CA72" t="n">
        <v>-0.002511573673604217</v>
      </c>
      <c r="CB72" t="n">
        <v>0.06055641821790791</v>
      </c>
      <c r="CC72" t="n">
        <v>0.2500843366080676</v>
      </c>
    </row>
    <row r="73">
      <c r="A73" t="inlineStr">
        <is>
          <t>2024-06-03</t>
        </is>
      </c>
      <c r="B73" t="n">
        <v>-0.1591981339837961</v>
      </c>
      <c r="C73" t="n">
        <v>-0.1472458623017354</v>
      </c>
      <c r="D73" t="n">
        <v>-0.0003393251294542265</v>
      </c>
      <c r="E73" t="n">
        <v>0.05220498091101278</v>
      </c>
      <c r="F73" t="n">
        <v>-0.1414708845509335</v>
      </c>
      <c r="G73" t="n">
        <v>0.03134232079833255</v>
      </c>
      <c r="H73" t="n">
        <v>0.1380114361067746</v>
      </c>
      <c r="I73" t="n">
        <v>-0.129956152820764</v>
      </c>
      <c r="J73" t="n">
        <v>-0.07835878163861776</v>
      </c>
      <c r="K73" t="n">
        <v>-0.1190067568039317</v>
      </c>
      <c r="L73" t="n">
        <v>-0.2902192065953012</v>
      </c>
      <c r="M73" t="n">
        <v>-0.1033029648166087</v>
      </c>
      <c r="N73" t="n">
        <v>-0.08766750579893323</v>
      </c>
      <c r="O73" t="n">
        <v>-0.01268565343252359</v>
      </c>
      <c r="P73" t="n">
        <v>-0.04148928661037943</v>
      </c>
      <c r="Q73" t="n">
        <v>-0.07052642675544285</v>
      </c>
      <c r="R73" t="n">
        <v>-0.04745370617311329</v>
      </c>
      <c r="S73" t="n">
        <v>-0.323538339771628</v>
      </c>
      <c r="T73" t="n">
        <v>-0.02473423860439061</v>
      </c>
      <c r="U73" t="n">
        <v>0.274040625469105</v>
      </c>
      <c r="V73" t="n">
        <v>-0.08699578337174296</v>
      </c>
      <c r="W73" t="n">
        <v>-0.141303718334728</v>
      </c>
      <c r="X73" t="n">
        <v>-0.003702690734684544</v>
      </c>
      <c r="Y73" t="n">
        <v>0.0822029783500835</v>
      </c>
      <c r="Z73" t="n">
        <v>-0.07639657908820219</v>
      </c>
      <c r="AA73" t="n">
        <v>-0.1393026904972804</v>
      </c>
      <c r="AB73" t="n">
        <v>0.2045867983390788</v>
      </c>
      <c r="AC73" t="n">
        <v>-0.3457489239789326</v>
      </c>
      <c r="AD73" t="n">
        <v>-0.05429653926367883</v>
      </c>
      <c r="AE73" t="n">
        <v>0.1376524868933127</v>
      </c>
      <c r="AF73" t="n">
        <v>0.09931902925051683</v>
      </c>
      <c r="AG73" t="n">
        <v>0.1029770483575907</v>
      </c>
      <c r="AH73" t="n">
        <v>-0.3167713329464378</v>
      </c>
      <c r="AI73" t="n">
        <v>-0.01052035982277377</v>
      </c>
      <c r="AJ73" t="n">
        <v>0.06749562582495328</v>
      </c>
      <c r="AK73" t="n">
        <v>-0.09356157728405812</v>
      </c>
      <c r="AL73" t="n">
        <v>-0.3145803839096941</v>
      </c>
      <c r="AM73" t="n">
        <v>-0.2056689595844935</v>
      </c>
      <c r="AN73" t="n">
        <v>0.01288026529003949</v>
      </c>
      <c r="AO73" t="n">
        <v>-0.03614454113235743</v>
      </c>
      <c r="AP73" t="n">
        <v>-0.3363418714389345</v>
      </c>
      <c r="AQ73" t="n">
        <v>-0.01776097700628687</v>
      </c>
      <c r="AR73" t="n">
        <v>0.02363559087449962</v>
      </c>
      <c r="AS73" t="n">
        <v>-0.1136322757160886</v>
      </c>
      <c r="AT73" t="n">
        <v>-0.1658762082444849</v>
      </c>
      <c r="AU73" t="n">
        <v>0.06293645665680581</v>
      </c>
      <c r="AV73" t="n">
        <v>-0.2112194232435409</v>
      </c>
      <c r="AW73" t="n">
        <v>-0.03757173092030286</v>
      </c>
      <c r="AX73" t="n">
        <v>-0.1755230962040335</v>
      </c>
      <c r="AY73" t="n">
        <v>-0.05168460877230874</v>
      </c>
      <c r="AZ73" t="n">
        <v>0.1066942261986188</v>
      </c>
      <c r="BA73" t="n">
        <v>0.2474607874616432</v>
      </c>
      <c r="BB73" t="n">
        <v>-0.3559180797950574</v>
      </c>
      <c r="BC73" t="n">
        <v>-0.07917450831074324</v>
      </c>
      <c r="BD73" t="n">
        <v>-0.2335034476053628</v>
      </c>
      <c r="BE73" t="n">
        <v>-0.2640162090753774</v>
      </c>
      <c r="BF73" t="n">
        <v>0.1705433641169265</v>
      </c>
      <c r="BG73" t="n">
        <v>0.06154904875984912</v>
      </c>
      <c r="BH73" t="n">
        <v>0.1363973863529835</v>
      </c>
      <c r="BI73" t="n">
        <v>-0.001593468454417879</v>
      </c>
      <c r="BJ73" t="n">
        <v>-0.08633947812638954</v>
      </c>
      <c r="BK73" t="n">
        <v>-0.05286798553565741</v>
      </c>
      <c r="BL73" t="n">
        <v>-0.07758108640085981</v>
      </c>
      <c r="BM73" t="n">
        <v>-0.02727611608559322</v>
      </c>
      <c r="BN73" t="n">
        <v>0.1200775499930942</v>
      </c>
      <c r="BO73" t="n">
        <v>0.2010075664553483</v>
      </c>
      <c r="BP73" t="n">
        <v>-0.279348812648859</v>
      </c>
      <c r="BQ73" t="n">
        <v>0.04306275549128569</v>
      </c>
      <c r="BR73" t="n">
        <v>0.1432953768317329</v>
      </c>
      <c r="BS73" t="n">
        <v>-0.2394363587278486</v>
      </c>
      <c r="BT73" t="n">
        <v>-0.06388386049705974</v>
      </c>
      <c r="BU73" t="n">
        <v>-0.03462528237383289</v>
      </c>
      <c r="BV73" t="n">
        <v>-0.2949926618190072</v>
      </c>
      <c r="BW73" t="n">
        <v>-0.1211557429369825</v>
      </c>
      <c r="BX73" t="n">
        <v>-0.04587028254944059</v>
      </c>
      <c r="BY73" t="n">
        <v>0.3168119690784679</v>
      </c>
      <c r="BZ73" t="n">
        <v>-0.1388559319631605</v>
      </c>
      <c r="CA73" t="n">
        <v>-0.008748973311889952</v>
      </c>
      <c r="CB73" t="n">
        <v>0.05899352368361743</v>
      </c>
      <c r="CC73" t="n">
        <v>0.258723212295126</v>
      </c>
    </row>
    <row r="74">
      <c r="A74" t="inlineStr">
        <is>
          <t>2024-06-10</t>
        </is>
      </c>
      <c r="B74" t="n">
        <v>-0.1343305086680335</v>
      </c>
      <c r="C74" t="n">
        <v>-0.1538675706471984</v>
      </c>
      <c r="D74" t="n">
        <v>-0.01138354738331282</v>
      </c>
      <c r="E74" t="n">
        <v>0.04998954474586514</v>
      </c>
      <c r="F74" t="n">
        <v>-0.1483436893322532</v>
      </c>
      <c r="G74" t="n">
        <v>0.03877527576908735</v>
      </c>
      <c r="H74" t="n">
        <v>0.1684419622011954</v>
      </c>
      <c r="I74" t="n">
        <v>-0.1210279331562188</v>
      </c>
      <c r="J74" t="n">
        <v>-0.08072580002017149</v>
      </c>
      <c r="K74" t="n">
        <v>-0.1190472847351527</v>
      </c>
      <c r="L74" t="n">
        <v>-0.3098094247323268</v>
      </c>
      <c r="M74" t="n">
        <v>-0.100048108266381</v>
      </c>
      <c r="N74" t="n">
        <v>-0.1033700893428025</v>
      </c>
      <c r="O74" t="n">
        <v>-0.03310648349933809</v>
      </c>
      <c r="P74" t="n">
        <v>-0.04007970571564656</v>
      </c>
      <c r="Q74" t="n">
        <v>-0.08491360401304315</v>
      </c>
      <c r="R74" t="n">
        <v>-0.05588979873907274</v>
      </c>
      <c r="S74" t="n">
        <v>-0.3390167791634525</v>
      </c>
      <c r="T74" t="n">
        <v>-0.0307908294354855</v>
      </c>
      <c r="U74" t="n">
        <v>0.3002970868100909</v>
      </c>
      <c r="V74" t="n">
        <v>-0.05656021520815235</v>
      </c>
      <c r="W74" t="n">
        <v>-0.1460176498134201</v>
      </c>
      <c r="X74" t="n">
        <v>0.004832830125773846</v>
      </c>
      <c r="Y74" t="n">
        <v>0.07903314529080618</v>
      </c>
      <c r="Z74" t="n">
        <v>-0.08105868308841491</v>
      </c>
      <c r="AA74" t="n">
        <v>-0.1432961580203631</v>
      </c>
      <c r="AB74" t="n">
        <v>0.2151377698382584</v>
      </c>
      <c r="AC74" t="n">
        <v>-0.3582998528763489</v>
      </c>
      <c r="AD74" t="n">
        <v>-0.03726325959729915</v>
      </c>
      <c r="AE74" t="n">
        <v>0.1293730341148609</v>
      </c>
      <c r="AF74" t="n">
        <v>0.0892123666963458</v>
      </c>
      <c r="AG74" t="n">
        <v>0.1159772810403448</v>
      </c>
      <c r="AH74" t="n">
        <v>-0.336595360920304</v>
      </c>
      <c r="AI74" t="n">
        <v>-0.02928217373910402</v>
      </c>
      <c r="AJ74" t="n">
        <v>0.07448251013586793</v>
      </c>
      <c r="AK74" t="n">
        <v>-0.1105068793985401</v>
      </c>
      <c r="AL74" t="n">
        <v>-0.3320427234476202</v>
      </c>
      <c r="AM74" t="n">
        <v>-0.2274085559648601</v>
      </c>
      <c r="AN74" t="n">
        <v>-0.0001871750091283486</v>
      </c>
      <c r="AO74" t="n">
        <v>-0.04303005120414938</v>
      </c>
      <c r="AP74" t="n">
        <v>-0.3502489138268151</v>
      </c>
      <c r="AQ74" t="n">
        <v>-0.0248790065021639</v>
      </c>
      <c r="AR74" t="n">
        <v>0.005846395981720764</v>
      </c>
      <c r="AS74" t="n">
        <v>-0.1245919225693457</v>
      </c>
      <c r="AT74" t="n">
        <v>-0.1766607563830211</v>
      </c>
      <c r="AU74" t="n">
        <v>0.08760877342224727</v>
      </c>
      <c r="AV74" t="n">
        <v>-0.2288930475475511</v>
      </c>
      <c r="AW74" t="n">
        <v>-0.03321394336891803</v>
      </c>
      <c r="AX74" t="n">
        <v>-0.1733934571428648</v>
      </c>
      <c r="AY74" t="n">
        <v>-0.04575027346257943</v>
      </c>
      <c r="AZ74" t="n">
        <v>0.09237248371221507</v>
      </c>
      <c r="BA74" t="n">
        <v>0.2695976052227569</v>
      </c>
      <c r="BB74" t="n">
        <v>-0.3738697185884762</v>
      </c>
      <c r="BC74" t="n">
        <v>-0.0874251119130347</v>
      </c>
      <c r="BD74" t="n">
        <v>-0.2478685175857677</v>
      </c>
      <c r="BE74" t="n">
        <v>-0.2690569000109055</v>
      </c>
      <c r="BF74" t="n">
        <v>0.1661543439122077</v>
      </c>
      <c r="BG74" t="n">
        <v>0.0809197655288787</v>
      </c>
      <c r="BH74" t="n">
        <v>0.1541485714615156</v>
      </c>
      <c r="BI74" t="n">
        <v>0.01029234474928264</v>
      </c>
      <c r="BJ74" t="n">
        <v>-0.0815020053256329</v>
      </c>
      <c r="BK74" t="n">
        <v>-0.06517529173283021</v>
      </c>
      <c r="BL74" t="n">
        <v>-0.08862980125189224</v>
      </c>
      <c r="BM74" t="n">
        <v>-0.03042495388074618</v>
      </c>
      <c r="BN74" t="n">
        <v>0.1282428150447394</v>
      </c>
      <c r="BO74" t="n">
        <v>0.2446446320003872</v>
      </c>
      <c r="BP74" t="n">
        <v>-0.2913069446350472</v>
      </c>
      <c r="BQ74" t="n">
        <v>0.04958168918361561</v>
      </c>
      <c r="BR74" t="n">
        <v>0.1644085809317437</v>
      </c>
      <c r="BS74" t="n">
        <v>-0.2607497044959926</v>
      </c>
      <c r="BT74" t="n">
        <v>-0.05475806119564264</v>
      </c>
      <c r="BU74" t="n">
        <v>-0.03473670648843974</v>
      </c>
      <c r="BV74" t="n">
        <v>-0.3174094028578571</v>
      </c>
      <c r="BW74" t="n">
        <v>-0.1263781547769441</v>
      </c>
      <c r="BX74" t="n">
        <v>-0.05903234213442843</v>
      </c>
      <c r="BY74" t="n">
        <v>0.3412050888209235</v>
      </c>
      <c r="BZ74" t="n">
        <v>-0.1288097335492508</v>
      </c>
      <c r="CA74" t="n">
        <v>-0.005476218181410641</v>
      </c>
      <c r="CB74" t="n">
        <v>0.07061563742181942</v>
      </c>
      <c r="CC74" t="n">
        <v>0.2815814267320675</v>
      </c>
    </row>
    <row r="75">
      <c r="A75" t="inlineStr">
        <is>
          <t>2024-06-17</t>
        </is>
      </c>
      <c r="B75" t="n">
        <v>-0.1543202451931497</v>
      </c>
      <c r="C75" t="n">
        <v>-0.1438462708092501</v>
      </c>
      <c r="D75" t="n">
        <v>-0.01141363198067036</v>
      </c>
      <c r="E75" t="n">
        <v>0.04705787220048796</v>
      </c>
      <c r="F75" t="n">
        <v>-0.1469257682555211</v>
      </c>
      <c r="G75" t="n">
        <v>0.05957856022472141</v>
      </c>
      <c r="H75" t="n">
        <v>0.1859230580663769</v>
      </c>
      <c r="I75" t="n">
        <v>-0.1162416983424049</v>
      </c>
      <c r="J75" t="n">
        <v>-0.07558131059864193</v>
      </c>
      <c r="K75" t="n">
        <v>-0.1123013932794493</v>
      </c>
      <c r="L75" t="n">
        <v>-0.3109536333619768</v>
      </c>
      <c r="M75" t="n">
        <v>-0.1046145340132451</v>
      </c>
      <c r="N75" t="n">
        <v>-0.09752985435712624</v>
      </c>
      <c r="O75" t="n">
        <v>-0.02494811000817176</v>
      </c>
      <c r="P75" t="n">
        <v>-0.03961012229032879</v>
      </c>
      <c r="Q75" t="n">
        <v>-0.09100090101727187</v>
      </c>
      <c r="R75" t="n">
        <v>-0.05177312100883991</v>
      </c>
      <c r="S75" t="n">
        <v>-0.334500885422082</v>
      </c>
      <c r="T75" t="n">
        <v>-0.0189429257206748</v>
      </c>
      <c r="U75" t="n">
        <v>0.3074032669240705</v>
      </c>
      <c r="V75" t="n">
        <v>-0.06137238336454598</v>
      </c>
      <c r="W75" t="n">
        <v>-0.1549419667432539</v>
      </c>
      <c r="X75" t="n">
        <v>0.00296087046101845</v>
      </c>
      <c r="Y75" t="n">
        <v>0.08508716964515317</v>
      </c>
      <c r="Z75" t="n">
        <v>-0.06786014104245441</v>
      </c>
      <c r="AA75" t="n">
        <v>-0.1362580151153252</v>
      </c>
      <c r="AB75" t="n">
        <v>0.2153387927691885</v>
      </c>
      <c r="AC75" t="n">
        <v>-0.3548416863555456</v>
      </c>
      <c r="AD75" t="n">
        <v>-0.03217041247711905</v>
      </c>
      <c r="AE75" t="n">
        <v>0.1417917160102569</v>
      </c>
      <c r="AF75" t="n">
        <v>0.08846046895778126</v>
      </c>
      <c r="AG75" t="n">
        <v>0.1055789469772115</v>
      </c>
      <c r="AH75" t="n">
        <v>-0.3340005266145786</v>
      </c>
      <c r="AI75" t="n">
        <v>-0.02642401283110896</v>
      </c>
      <c r="AJ75" t="n">
        <v>0.05101764467760384</v>
      </c>
      <c r="AK75" t="n">
        <v>-0.1091724653406042</v>
      </c>
      <c r="AL75" t="n">
        <v>-0.3264705578707807</v>
      </c>
      <c r="AM75" t="n">
        <v>-0.2215599005107289</v>
      </c>
      <c r="AN75" t="n">
        <v>0.007813021350122407</v>
      </c>
      <c r="AO75" t="n">
        <v>-0.03910760346492081</v>
      </c>
      <c r="AP75" t="n">
        <v>-0.3466618718418459</v>
      </c>
      <c r="AQ75" t="n">
        <v>-0.01551746634075324</v>
      </c>
      <c r="AR75" t="n">
        <v>0.03001492724360411</v>
      </c>
      <c r="AS75" t="n">
        <v>-0.1177846746121786</v>
      </c>
      <c r="AT75" t="n">
        <v>-0.1721697760943574</v>
      </c>
      <c r="AU75" t="n">
        <v>0.09758601612296625</v>
      </c>
      <c r="AV75" t="n">
        <v>-0.2229619327284237</v>
      </c>
      <c r="AW75" t="n">
        <v>-0.02334569555727817</v>
      </c>
      <c r="AX75" t="n">
        <v>-0.164564158782413</v>
      </c>
      <c r="AY75" t="n">
        <v>-0.03317362539878832</v>
      </c>
      <c r="AZ75" t="n">
        <v>0.1004899799128327</v>
      </c>
      <c r="BA75" t="n">
        <v>0.2603708734701093</v>
      </c>
      <c r="BB75" t="n">
        <v>-0.3670025954021042</v>
      </c>
      <c r="BC75" t="n">
        <v>-0.08173130803502093</v>
      </c>
      <c r="BD75" t="n">
        <v>-0.2413876631714849</v>
      </c>
      <c r="BE75" t="n">
        <v>-0.2700587684081894</v>
      </c>
      <c r="BF75" t="n">
        <v>0.170361292540089</v>
      </c>
      <c r="BG75" t="n">
        <v>0.08088505952094072</v>
      </c>
      <c r="BH75" t="n">
        <v>0.1552252192131587</v>
      </c>
      <c r="BI75" t="n">
        <v>0.01280054049561596</v>
      </c>
      <c r="BJ75" t="n">
        <v>-0.07402112457699339</v>
      </c>
      <c r="BK75" t="n">
        <v>-0.07132039769803689</v>
      </c>
      <c r="BL75" t="n">
        <v>-0.08487618764044158</v>
      </c>
      <c r="BM75" t="n">
        <v>-0.0441045858815825</v>
      </c>
      <c r="BN75" t="n">
        <v>0.1320620703008846</v>
      </c>
      <c r="BO75" t="n">
        <v>0.2407691299961692</v>
      </c>
      <c r="BP75" t="n">
        <v>-0.2887020068505368</v>
      </c>
      <c r="BQ75" t="n">
        <v>0.04607019598795925</v>
      </c>
      <c r="BR75" t="n">
        <v>0.1567181528541368</v>
      </c>
      <c r="BS75" t="n">
        <v>-0.2569174611874353</v>
      </c>
      <c r="BT75" t="n">
        <v>-0.07770396902452426</v>
      </c>
      <c r="BU75" t="n">
        <v>-0.04147354556866023</v>
      </c>
      <c r="BV75" t="n">
        <v>-0.3115709209357</v>
      </c>
      <c r="BW75" t="n">
        <v>-0.1248823103514564</v>
      </c>
      <c r="BX75" t="n">
        <v>-0.04526287835525455</v>
      </c>
      <c r="BY75" t="n">
        <v>0.3227892882226875</v>
      </c>
      <c r="BZ75" t="n">
        <v>-0.1217795054022295</v>
      </c>
      <c r="CA75" t="n">
        <v>-0.005167076431112472</v>
      </c>
      <c r="CB75" t="n">
        <v>0.06809387823748647</v>
      </c>
      <c r="CC75" t="n">
        <v>0.2683238573018096</v>
      </c>
    </row>
    <row r="76">
      <c r="A76" t="inlineStr">
        <is>
          <t>2024-06-25</t>
        </is>
      </c>
      <c r="B76" t="n">
        <v>-0.1374352358685019</v>
      </c>
      <c r="C76" t="n">
        <v>-0.1514105836791707</v>
      </c>
      <c r="D76" t="n">
        <v>-0.00810141741753212</v>
      </c>
      <c r="E76" t="n">
        <v>0.03768994593096675</v>
      </c>
      <c r="F76" t="n">
        <v>-0.1509640352630726</v>
      </c>
      <c r="G76" t="n">
        <v>0.05591145082455529</v>
      </c>
      <c r="H76" t="n">
        <v>0.1815784235959264</v>
      </c>
      <c r="I76" t="n">
        <v>-0.1209354349121963</v>
      </c>
      <c r="J76" t="n">
        <v>-0.08310734259355068</v>
      </c>
      <c r="K76" t="n">
        <v>-0.1195284735977207</v>
      </c>
      <c r="L76" t="n">
        <v>-0.3198542694201135</v>
      </c>
      <c r="M76" t="n">
        <v>-0.1066566975120972</v>
      </c>
      <c r="N76" t="n">
        <v>-0.1056153590476455</v>
      </c>
      <c r="O76" t="n">
        <v>-0.02132670886982291</v>
      </c>
      <c r="P76" t="n">
        <v>-0.04326601733364843</v>
      </c>
      <c r="Q76" t="n">
        <v>-0.1024725005857982</v>
      </c>
      <c r="R76" t="n">
        <v>-0.06496837903250852</v>
      </c>
      <c r="S76" t="n">
        <v>-0.3458369361908897</v>
      </c>
      <c r="T76" t="n">
        <v>-0.03196738774025065</v>
      </c>
      <c r="U76" t="n">
        <v>0.2937564030506206</v>
      </c>
      <c r="V76" t="n">
        <v>-0.05953943438304732</v>
      </c>
      <c r="W76" t="n">
        <v>-0.1618858856181739</v>
      </c>
      <c r="X76" t="n">
        <v>0.00937008764978553</v>
      </c>
      <c r="Y76" t="n">
        <v>0.08571729624684621</v>
      </c>
      <c r="Z76" t="n">
        <v>-0.06878475028829212</v>
      </c>
      <c r="AA76" t="n">
        <v>-0.1425935626977554</v>
      </c>
      <c r="AB76" t="n">
        <v>0.2212996127928204</v>
      </c>
      <c r="AC76" t="n">
        <v>-0.364333015085552</v>
      </c>
      <c r="AD76" t="n">
        <v>-0.03185573783761209</v>
      </c>
      <c r="AE76" t="n">
        <v>0.1379815145550214</v>
      </c>
      <c r="AF76" t="n">
        <v>0.08063909120679669</v>
      </c>
      <c r="AG76" t="n">
        <v>0.1079938766677149</v>
      </c>
      <c r="AH76" t="n">
        <v>-0.3441464047725306</v>
      </c>
      <c r="AI76" t="n">
        <v>-0.04517663406340566</v>
      </c>
      <c r="AJ76" t="n">
        <v>0.06292030814895844</v>
      </c>
      <c r="AK76" t="n">
        <v>-0.1255432024287901</v>
      </c>
      <c r="AL76" t="n">
        <v>-0.3338098523249692</v>
      </c>
      <c r="AM76" t="n">
        <v>-0.2279523436126423</v>
      </c>
      <c r="AN76" t="n">
        <v>-0.004439662445541503</v>
      </c>
      <c r="AO76" t="n">
        <v>-0.05113553534201087</v>
      </c>
      <c r="AP76" t="n">
        <v>-0.3565022008190263</v>
      </c>
      <c r="AQ76" t="n">
        <v>-0.02525954835003186</v>
      </c>
      <c r="AR76" t="n">
        <v>0.02673566587484744</v>
      </c>
      <c r="AS76" t="n">
        <v>-0.1216312954471312</v>
      </c>
      <c r="AT76" t="n">
        <v>-0.1777718907579376</v>
      </c>
      <c r="AU76" t="n">
        <v>0.09372347999969488</v>
      </c>
      <c r="AV76" t="n">
        <v>-0.2263956403766522</v>
      </c>
      <c r="AW76" t="n">
        <v>-0.0304259865591866</v>
      </c>
      <c r="AX76" t="n">
        <v>-0.1754739736796173</v>
      </c>
      <c r="AY76" t="n">
        <v>-0.04068328480424466</v>
      </c>
      <c r="AZ76" t="n">
        <v>0.08372841316782109</v>
      </c>
      <c r="BA76" t="n">
        <v>0.2596938561442153</v>
      </c>
      <c r="BB76" t="n">
        <v>-0.374500491363607</v>
      </c>
      <c r="BC76" t="n">
        <v>-0.09287196979571655</v>
      </c>
      <c r="BD76" t="n">
        <v>-0.2422520032404401</v>
      </c>
      <c r="BE76" t="n">
        <v>-0.2760107908075174</v>
      </c>
      <c r="BF76" t="n">
        <v>0.1674435863081396</v>
      </c>
      <c r="BG76" t="n">
        <v>0.08313899027504124</v>
      </c>
      <c r="BH76" t="n">
        <v>0.1527714717662778</v>
      </c>
      <c r="BI76" t="n">
        <v>0.01579854628266353</v>
      </c>
      <c r="BJ76" t="n">
        <v>-0.07185291667429961</v>
      </c>
      <c r="BK76" t="n">
        <v>-0.07855373720430781</v>
      </c>
      <c r="BL76" t="n">
        <v>-0.09130942850352686</v>
      </c>
      <c r="BM76" t="n">
        <v>-0.05702473120397633</v>
      </c>
      <c r="BN76" t="n">
        <v>0.1401622352033483</v>
      </c>
      <c r="BO76" t="n">
        <v>0.2371139563666573</v>
      </c>
      <c r="BP76" t="n">
        <v>-0.2989177347790483</v>
      </c>
      <c r="BQ76" t="n">
        <v>0.04482243461106794</v>
      </c>
      <c r="BR76" t="n">
        <v>0.1589291517567371</v>
      </c>
      <c r="BS76" t="n">
        <v>-0.2612121875675923</v>
      </c>
      <c r="BT76" t="n">
        <v>-0.08066826848359532</v>
      </c>
      <c r="BU76" t="n">
        <v>-0.05287223312513833</v>
      </c>
      <c r="BV76" t="n">
        <v>-0.3233177068089856</v>
      </c>
      <c r="BW76" t="n">
        <v>-0.1176793450720691</v>
      </c>
      <c r="BX76" t="n">
        <v>-0.04994837402569385</v>
      </c>
      <c r="BY76" t="n">
        <v>0.3342312794437754</v>
      </c>
      <c r="BZ76" t="n">
        <v>-0.1297869954865981</v>
      </c>
      <c r="CA76" t="n">
        <v>-0.005001279497957589</v>
      </c>
      <c r="CB76" t="n">
        <v>0.06209835066797442</v>
      </c>
      <c r="CC76" t="n">
        <v>0.2879416775692893</v>
      </c>
    </row>
    <row r="77">
      <c r="A77" t="inlineStr">
        <is>
          <t>2024-07-02</t>
        </is>
      </c>
      <c r="B77" t="n">
        <v>-0.1315020695476424</v>
      </c>
      <c r="C77" t="n">
        <v>-0.1550121181783167</v>
      </c>
      <c r="D77" t="n">
        <v>-0.0188907775925814</v>
      </c>
      <c r="E77" t="n">
        <v>0.03402435723391628</v>
      </c>
      <c r="F77" t="n">
        <v>-0.1618637303848879</v>
      </c>
      <c r="G77" t="n">
        <v>0.0431215714422486</v>
      </c>
      <c r="H77" t="n">
        <v>0.1755227667968915</v>
      </c>
      <c r="I77" t="n">
        <v>-0.1207437744701565</v>
      </c>
      <c r="J77" t="n">
        <v>-0.09027983707563858</v>
      </c>
      <c r="K77" t="n">
        <v>-0.1316791242859109</v>
      </c>
      <c r="L77" t="n">
        <v>-0.3294826772935313</v>
      </c>
      <c r="M77" t="n">
        <v>-0.1141540222952351</v>
      </c>
      <c r="N77" t="n">
        <v>-0.1193632694424124</v>
      </c>
      <c r="O77" t="n">
        <v>-0.02941330374953788</v>
      </c>
      <c r="P77" t="n">
        <v>-0.05058066510438175</v>
      </c>
      <c r="Q77" t="n">
        <v>-0.1046130951054478</v>
      </c>
      <c r="R77" t="n">
        <v>-0.06149197782269389</v>
      </c>
      <c r="S77" t="n">
        <v>-0.358776409620142</v>
      </c>
      <c r="T77" t="n">
        <v>-0.02264302359697712</v>
      </c>
      <c r="U77" t="n">
        <v>0.2893332490955647</v>
      </c>
      <c r="V77" t="n">
        <v>-0.05970740013996956</v>
      </c>
      <c r="W77" t="n">
        <v>-0.1688067554182394</v>
      </c>
      <c r="X77" t="n">
        <v>0.005870653848716989</v>
      </c>
      <c r="Y77" t="n">
        <v>0.08470940529075777</v>
      </c>
      <c r="Z77" t="n">
        <v>-0.08164851569772824</v>
      </c>
      <c r="AA77" t="n">
        <v>-0.1441937882478666</v>
      </c>
      <c r="AB77" t="n">
        <v>0.2369535794632838</v>
      </c>
      <c r="AC77" t="n">
        <v>-0.3776303668223399</v>
      </c>
      <c r="AD77" t="n">
        <v>-0.03505687272893565</v>
      </c>
      <c r="AE77" t="n">
        <v>0.1289948591034333</v>
      </c>
      <c r="AF77" t="n">
        <v>0.07961092259273461</v>
      </c>
      <c r="AG77" t="n">
        <v>0.1191077097216826</v>
      </c>
      <c r="AH77" t="n">
        <v>-0.3514933122206104</v>
      </c>
      <c r="AI77" t="n">
        <v>-0.03948527372449318</v>
      </c>
      <c r="AJ77" t="n">
        <v>0.06060129136868886</v>
      </c>
      <c r="AK77" t="n">
        <v>-0.1331487346272566</v>
      </c>
      <c r="AL77" t="n">
        <v>-0.3488024815686027</v>
      </c>
      <c r="AM77" t="n">
        <v>-0.2348472592755677</v>
      </c>
      <c r="AN77" t="n">
        <v>-0.01886323801808987</v>
      </c>
      <c r="AO77" t="n">
        <v>-0.06722516631693953</v>
      </c>
      <c r="AP77" t="n">
        <v>-0.3708244546569118</v>
      </c>
      <c r="AQ77" t="n">
        <v>0.007335437100841391</v>
      </c>
      <c r="AR77" t="n">
        <v>0.02768670741442736</v>
      </c>
      <c r="AS77" t="n">
        <v>-0.1162654565714625</v>
      </c>
      <c r="AT77" t="n">
        <v>-0.1836103001800223</v>
      </c>
      <c r="AU77" t="n">
        <v>0.09666674150522891</v>
      </c>
      <c r="AV77" t="n">
        <v>-0.2426854069197322</v>
      </c>
      <c r="AW77" t="n">
        <v>-0.03875326643481725</v>
      </c>
      <c r="AX77" t="n">
        <v>-0.1769035550988003</v>
      </c>
      <c r="AY77" t="n">
        <v>-0.04655111077772356</v>
      </c>
      <c r="AZ77" t="n">
        <v>0.07735766561643231</v>
      </c>
      <c r="BA77" t="n">
        <v>0.2741095659655195</v>
      </c>
      <c r="BB77" t="n">
        <v>-0.3867667924478854</v>
      </c>
      <c r="BC77" t="n">
        <v>-0.102693325269638</v>
      </c>
      <c r="BD77" t="n">
        <v>-0.2630880421597221</v>
      </c>
      <c r="BE77" t="n">
        <v>-0.2889048091922765</v>
      </c>
      <c r="BF77" t="n">
        <v>0.1815772177436272</v>
      </c>
      <c r="BG77" t="n">
        <v>0.08278895966686006</v>
      </c>
      <c r="BH77" t="n">
        <v>0.1652928963488121</v>
      </c>
      <c r="BI77" t="n">
        <v>0.01989062678242504</v>
      </c>
      <c r="BJ77" t="n">
        <v>-0.07201093362888944</v>
      </c>
      <c r="BK77" t="n">
        <v>-0.06819414678712954</v>
      </c>
      <c r="BL77" t="n">
        <v>-0.08469752625482641</v>
      </c>
      <c r="BM77" t="n">
        <v>-0.06787033878659932</v>
      </c>
      <c r="BN77" t="n">
        <v>0.1474989870011185</v>
      </c>
      <c r="BO77" t="n">
        <v>0.2499080699549499</v>
      </c>
      <c r="BP77" t="n">
        <v>-0.3147801948005696</v>
      </c>
      <c r="BQ77" t="n">
        <v>0.06495441288179493</v>
      </c>
      <c r="BR77" t="n">
        <v>0.1795026970825409</v>
      </c>
      <c r="BS77" t="n">
        <v>-0.2727420663980548</v>
      </c>
      <c r="BT77" t="n">
        <v>-0.07456324428697414</v>
      </c>
      <c r="BU77" t="n">
        <v>-0.06826520630361044</v>
      </c>
      <c r="BV77" t="n">
        <v>-0.3365398894367569</v>
      </c>
      <c r="BW77" t="n">
        <v>-0.1226627852954175</v>
      </c>
      <c r="BX77" t="n">
        <v>-0.04461246458519108</v>
      </c>
      <c r="BY77" t="n">
        <v>0.3399174074561315</v>
      </c>
      <c r="BZ77" t="n">
        <v>-0.1407691174154413</v>
      </c>
      <c r="CA77" t="n">
        <v>-0.01740628812369482</v>
      </c>
      <c r="CB77" t="n">
        <v>0.08815458622857819</v>
      </c>
      <c r="CC77" t="n">
        <v>0.2965893854571142</v>
      </c>
    </row>
    <row r="78">
      <c r="A78" t="inlineStr">
        <is>
          <t>2024-07-10</t>
        </is>
      </c>
      <c r="B78" t="n">
        <v>-0.13992896834855</v>
      </c>
      <c r="C78" t="n">
        <v>-0.1451650636464723</v>
      </c>
      <c r="D78" t="n">
        <v>-0.02561748517815732</v>
      </c>
      <c r="E78" t="n">
        <v>0.06420869919866434</v>
      </c>
      <c r="F78" t="n">
        <v>-0.1255853596462958</v>
      </c>
      <c r="G78" t="n">
        <v>0.02679722321088107</v>
      </c>
      <c r="H78" t="n">
        <v>0.1719754587179041</v>
      </c>
      <c r="I78" t="n">
        <v>-0.1083417452949861</v>
      </c>
      <c r="J78" t="n">
        <v>-0.09314197992631845</v>
      </c>
      <c r="K78" t="n">
        <v>-0.1360621887575432</v>
      </c>
      <c r="L78" t="n">
        <v>-0.3130111450637464</v>
      </c>
      <c r="M78" t="n">
        <v>-0.1247856130172927</v>
      </c>
      <c r="N78" t="n">
        <v>-0.1196066777211381</v>
      </c>
      <c r="O78" t="n">
        <v>-0.05819109331574046</v>
      </c>
      <c r="P78" t="n">
        <v>-0.05794071467732342</v>
      </c>
      <c r="Q78" t="n">
        <v>-0.1022976336263336</v>
      </c>
      <c r="R78" t="n">
        <v>-0.05894681459138218</v>
      </c>
      <c r="S78" t="n">
        <v>-0.3355419466686679</v>
      </c>
      <c r="T78" t="n">
        <v>0.01044609663842877</v>
      </c>
      <c r="U78" t="n">
        <v>0.3077559264841911</v>
      </c>
      <c r="V78" t="n">
        <v>-0.08895903995634413</v>
      </c>
      <c r="W78" t="n">
        <v>-0.1543876776519494</v>
      </c>
      <c r="X78" t="n">
        <v>-0.005493146613497091</v>
      </c>
      <c r="Y78" t="n">
        <v>0.07268275762744003</v>
      </c>
      <c r="Z78" t="n">
        <v>-0.05967592597092064</v>
      </c>
      <c r="AA78" t="n">
        <v>-0.1334203297050162</v>
      </c>
      <c r="AB78" t="n">
        <v>0.2344331353442024</v>
      </c>
      <c r="AC78" t="n">
        <v>-0.3503104610776113</v>
      </c>
      <c r="AD78" t="n">
        <v>-0.002279261943040178</v>
      </c>
      <c r="AE78" t="n">
        <v>0.1520203173107162</v>
      </c>
      <c r="AF78" t="n">
        <v>0.1244039595166542</v>
      </c>
      <c r="AG78" t="n">
        <v>0.08743630733673347</v>
      </c>
      <c r="AH78" t="n">
        <v>-0.329104807983933</v>
      </c>
      <c r="AI78" t="n">
        <v>-0.02041171492425831</v>
      </c>
      <c r="AJ78" t="n">
        <v>0.05034237350134085</v>
      </c>
      <c r="AK78" t="n">
        <v>-0.1047699178762357</v>
      </c>
      <c r="AL78" t="n">
        <v>-0.3251167306453546</v>
      </c>
      <c r="AM78" t="n">
        <v>-0.2029251333029792</v>
      </c>
      <c r="AN78" t="n">
        <v>0.01794444045174082</v>
      </c>
      <c r="AO78" t="n">
        <v>-0.09438973427157926</v>
      </c>
      <c r="AP78" t="n">
        <v>-0.3471023948338078</v>
      </c>
      <c r="AQ78" t="n">
        <v>0.05860246129083446</v>
      </c>
      <c r="AR78" t="n">
        <v>0.04170875333940782</v>
      </c>
      <c r="AS78" t="n">
        <v>-0.1164530372394946</v>
      </c>
      <c r="AT78" t="n">
        <v>-0.190058908342203</v>
      </c>
      <c r="AU78" t="n">
        <v>0.08283503668306746</v>
      </c>
      <c r="AV78" t="n">
        <v>-0.2139442040677167</v>
      </c>
      <c r="AW78" t="n">
        <v>-0.04653330033940684</v>
      </c>
      <c r="AX78" t="n">
        <v>-0.168956544807688</v>
      </c>
      <c r="AY78" t="n">
        <v>-0.05342328773355409</v>
      </c>
      <c r="AZ78" t="n">
        <v>0.1111101093726696</v>
      </c>
      <c r="BA78" t="n">
        <v>0.246580133591811</v>
      </c>
      <c r="BB78" t="n">
        <v>-0.3646644746534512</v>
      </c>
      <c r="BC78" t="n">
        <v>-0.1040032442826725</v>
      </c>
      <c r="BD78" t="n">
        <v>-0.2376764105480866</v>
      </c>
      <c r="BE78" t="n">
        <v>-0.2815000394320382</v>
      </c>
      <c r="BF78" t="n">
        <v>0.208598082805598</v>
      </c>
      <c r="BG78" t="n">
        <v>0.06599018705426762</v>
      </c>
      <c r="BH78" t="n">
        <v>0.1703615662605209</v>
      </c>
      <c r="BI78" t="n">
        <v>0.02264384370802985</v>
      </c>
      <c r="BJ78" t="n">
        <v>-0.06087705256037579</v>
      </c>
      <c r="BK78" t="n">
        <v>-0.06096240091837024</v>
      </c>
      <c r="BL78" t="n">
        <v>-0.09052430318739391</v>
      </c>
      <c r="BM78" t="n">
        <v>-0.06178933028751687</v>
      </c>
      <c r="BN78" t="n">
        <v>0.1233805671526227</v>
      </c>
      <c r="BO78" t="n">
        <v>0.1940070732173385</v>
      </c>
      <c r="BP78" t="n">
        <v>-0.3035196016608614</v>
      </c>
      <c r="BQ78" t="n">
        <v>0.0539752211701201</v>
      </c>
      <c r="BR78" t="n">
        <v>0.1808410367472544</v>
      </c>
      <c r="BS78" t="n">
        <v>-0.2587328849810907</v>
      </c>
      <c r="BT78" t="n">
        <v>-0.13243925892289</v>
      </c>
      <c r="BU78" t="n">
        <v>-0.0819566933289525</v>
      </c>
      <c r="BV78" t="n">
        <v>-0.3130491811558455</v>
      </c>
      <c r="BW78" t="n">
        <v>-0.1115985646120632</v>
      </c>
      <c r="BX78" t="n">
        <v>-0.002786431774983278</v>
      </c>
      <c r="BY78" t="n">
        <v>0.301603016863865</v>
      </c>
      <c r="BZ78" t="n">
        <v>-0.1510352016690771</v>
      </c>
      <c r="CA78" t="n">
        <v>-0.02106360786241757</v>
      </c>
      <c r="CB78" t="n">
        <v>0.07566654516815108</v>
      </c>
      <c r="CC78" t="n">
        <v>0.2651150153701622</v>
      </c>
    </row>
    <row r="79">
      <c r="A79" t="inlineStr">
        <is>
          <t>2024-07-17</t>
        </is>
      </c>
      <c r="B79" t="n">
        <v>-0.1317185663380686</v>
      </c>
      <c r="C79" t="n">
        <v>-0.1521858592793907</v>
      </c>
      <c r="D79" t="n">
        <v>-0.02011004726199406</v>
      </c>
      <c r="E79" t="n">
        <v>0.0566805765431635</v>
      </c>
      <c r="F79" t="n">
        <v>-0.1401562765561057</v>
      </c>
      <c r="G79" t="n">
        <v>0.0298022887773095</v>
      </c>
      <c r="H79" t="n">
        <v>0.1717633025480854</v>
      </c>
      <c r="I79" t="n">
        <v>-0.130394760065218</v>
      </c>
      <c r="J79" t="n">
        <v>-0.1150576412769209</v>
      </c>
      <c r="K79" t="n">
        <v>-0.1569406152367312</v>
      </c>
      <c r="L79" t="n">
        <v>-0.312487309368331</v>
      </c>
      <c r="M79" t="n">
        <v>-0.1438517263362951</v>
      </c>
      <c r="N79" t="n">
        <v>-0.1194890377825062</v>
      </c>
      <c r="O79" t="n">
        <v>-0.04849567724353032</v>
      </c>
      <c r="P79" t="n">
        <v>-0.04920729884414754</v>
      </c>
      <c r="Q79" t="n">
        <v>-0.09807079812499253</v>
      </c>
      <c r="R79" t="n">
        <v>-0.06752862466056875</v>
      </c>
      <c r="S79" t="n">
        <v>-0.3398455621059651</v>
      </c>
      <c r="T79" t="n">
        <v>-0.003734692881774304</v>
      </c>
      <c r="U79" t="n">
        <v>0.276744751907243</v>
      </c>
      <c r="V79" t="n">
        <v>-0.1009719279038785</v>
      </c>
      <c r="W79" t="n">
        <v>-0.1625712255059016</v>
      </c>
      <c r="X79" t="n">
        <v>-0.02722399461684877</v>
      </c>
      <c r="Y79" t="n">
        <v>0.05509466737523061</v>
      </c>
      <c r="Z79" t="n">
        <v>-0.08568466596284863</v>
      </c>
      <c r="AA79" t="n">
        <v>-0.1230942129802973</v>
      </c>
      <c r="AB79" t="n">
        <v>0.2090409166695211</v>
      </c>
      <c r="AC79" t="n">
        <v>-0.354778517635795</v>
      </c>
      <c r="AD79" t="n">
        <v>-0.005612083940780721</v>
      </c>
      <c r="AE79" t="n">
        <v>0.1564847696401197</v>
      </c>
      <c r="AF79" t="n">
        <v>0.1159125819837721</v>
      </c>
      <c r="AG79" t="n">
        <v>0.08485862238672892</v>
      </c>
      <c r="AH79" t="n">
        <v>-0.3322058608203877</v>
      </c>
      <c r="AI79" t="n">
        <v>-0.03053107597802585</v>
      </c>
      <c r="AJ79" t="n">
        <v>0.06694737761887914</v>
      </c>
      <c r="AK79" t="n">
        <v>-0.1197695461788452</v>
      </c>
      <c r="AL79" t="n">
        <v>-0.330911583497808</v>
      </c>
      <c r="AM79" t="n">
        <v>-0.2083386125320983</v>
      </c>
      <c r="AN79" t="n">
        <v>0.007336606538666413</v>
      </c>
      <c r="AO79" t="n">
        <v>-0.1018317650290235</v>
      </c>
      <c r="AP79" t="n">
        <v>-0.3503249675667295</v>
      </c>
      <c r="AQ79" t="n">
        <v>0.05908047433545494</v>
      </c>
      <c r="AR79" t="n">
        <v>0.02495307837905947</v>
      </c>
      <c r="AS79" t="n">
        <v>-0.1162118262084773</v>
      </c>
      <c r="AT79" t="n">
        <v>-0.2037523742783259</v>
      </c>
      <c r="AU79" t="n">
        <v>0.05069441692134169</v>
      </c>
      <c r="AV79" t="n">
        <v>-0.2184065535559745</v>
      </c>
      <c r="AW79" t="n">
        <v>-0.0642972658367218</v>
      </c>
      <c r="AX79" t="n">
        <v>-0.165212789405018</v>
      </c>
      <c r="AY79" t="n">
        <v>-0.07095828176901742</v>
      </c>
      <c r="AZ79" t="n">
        <v>0.09821225523181054</v>
      </c>
      <c r="BA79" t="n">
        <v>0.2470062631652254</v>
      </c>
      <c r="BB79" t="n">
        <v>-0.3584163964029411</v>
      </c>
      <c r="BC79" t="n">
        <v>-0.1063163621329001</v>
      </c>
      <c r="BD79" t="n">
        <v>-0.2252249962433919</v>
      </c>
      <c r="BE79" t="n">
        <v>-0.2807815628930324</v>
      </c>
      <c r="BF79" t="n">
        <v>0.1808944447231509</v>
      </c>
      <c r="BG79" t="n">
        <v>0.05994172001832254</v>
      </c>
      <c r="BH79" t="n">
        <v>0.14144802793572</v>
      </c>
      <c r="BI79" t="n">
        <v>-0.001524435872004792</v>
      </c>
      <c r="BJ79" t="n">
        <v>-0.07787104907032349</v>
      </c>
      <c r="BK79" t="n">
        <v>-0.06997498615655029</v>
      </c>
      <c r="BL79" t="n">
        <v>-0.09310695840064787</v>
      </c>
      <c r="BM79" t="n">
        <v>-0.06431351870701607</v>
      </c>
      <c r="BN79" t="n">
        <v>0.1186929651633839</v>
      </c>
      <c r="BO79" t="n">
        <v>0.1734623519849054</v>
      </c>
      <c r="BP79" t="n">
        <v>-0.2992495340283694</v>
      </c>
      <c r="BQ79" t="n">
        <v>0.05187705191546566</v>
      </c>
      <c r="BR79" t="n">
        <v>0.161413348985632</v>
      </c>
      <c r="BS79" t="n">
        <v>-0.2710055086728893</v>
      </c>
      <c r="BT79" t="n">
        <v>-0.1269048364791632</v>
      </c>
      <c r="BU79" t="n">
        <v>-0.08280784910744377</v>
      </c>
      <c r="BV79" t="n">
        <v>-0.3010009484465502</v>
      </c>
      <c r="BW79" t="n">
        <v>-0.1152285987659554</v>
      </c>
      <c r="BX79" t="n">
        <v>-0.005485034942514511</v>
      </c>
      <c r="BY79" t="n">
        <v>0.260456725219004</v>
      </c>
      <c r="BZ79" t="n">
        <v>-0.1498164787074053</v>
      </c>
      <c r="CA79" t="n">
        <v>-0.0344968624760944</v>
      </c>
      <c r="CB79" t="n">
        <v>0.05429409485402181</v>
      </c>
      <c r="CC79" t="n">
        <v>0.2540988563624216</v>
      </c>
    </row>
    <row r="80">
      <c r="A80" t="inlineStr">
        <is>
          <t>2024-07-24</t>
        </is>
      </c>
      <c r="B80" t="n">
        <v>-0.1339179448679638</v>
      </c>
      <c r="C80" t="n">
        <v>-0.1504079065960056</v>
      </c>
      <c r="D80" t="n">
        <v>-0.03295884710041785</v>
      </c>
      <c r="E80" t="n">
        <v>0.0442677313611306</v>
      </c>
      <c r="F80" t="n">
        <v>-0.1390451798149709</v>
      </c>
      <c r="G80" t="n">
        <v>0.05756593995336967</v>
      </c>
      <c r="H80" t="n">
        <v>0.1557822272924645</v>
      </c>
      <c r="I80" t="n">
        <v>-0.1351633283745916</v>
      </c>
      <c r="J80" t="n">
        <v>-0.1151525209519078</v>
      </c>
      <c r="K80" t="n">
        <v>-0.1570310044012146</v>
      </c>
      <c r="L80" t="n">
        <v>-0.3118847155268919</v>
      </c>
      <c r="M80" t="n">
        <v>-0.1442413949361712</v>
      </c>
      <c r="N80" t="n">
        <v>-0.1282235052854103</v>
      </c>
      <c r="O80" t="n">
        <v>-0.04532635658820738</v>
      </c>
      <c r="P80" t="n">
        <v>-0.06426033070707871</v>
      </c>
      <c r="Q80" t="n">
        <v>-0.1207221787963864</v>
      </c>
      <c r="R80" t="n">
        <v>-0.07190129896261932</v>
      </c>
      <c r="S80" t="n">
        <v>-0.3317736185340782</v>
      </c>
      <c r="T80" t="n">
        <v>0.004474659004903181</v>
      </c>
      <c r="U80" t="n">
        <v>0.2863794709580867</v>
      </c>
      <c r="V80" t="n">
        <v>-0.08880531010588266</v>
      </c>
      <c r="W80" t="n">
        <v>-0.1588650145027092</v>
      </c>
      <c r="X80" t="n">
        <v>-0.03046135312077769</v>
      </c>
      <c r="Y80" t="n">
        <v>0.05271458533170903</v>
      </c>
      <c r="Z80" t="n">
        <v>-0.0844781720648361</v>
      </c>
      <c r="AA80" t="n">
        <v>-0.126548792440571</v>
      </c>
      <c r="AB80" t="n">
        <v>0.2101480485360283</v>
      </c>
      <c r="AC80" t="n">
        <v>-0.3500990628908351</v>
      </c>
      <c r="AD80" t="n">
        <v>-0.0221260784951206</v>
      </c>
      <c r="AE80" t="n">
        <v>0.1439611170772199</v>
      </c>
      <c r="AF80" t="n">
        <v>0.10344574568916</v>
      </c>
      <c r="AG80" t="n">
        <v>0.09098722155211014</v>
      </c>
      <c r="AH80" t="n">
        <v>-0.3283737516093254</v>
      </c>
      <c r="AI80" t="n">
        <v>-0.03131616938826731</v>
      </c>
      <c r="AJ80" t="n">
        <v>0.05991780430746374</v>
      </c>
      <c r="AK80" t="n">
        <v>-0.1118562161074886</v>
      </c>
      <c r="AL80" t="n">
        <v>-0.3273034590225489</v>
      </c>
      <c r="AM80" t="n">
        <v>-0.2118550353677435</v>
      </c>
      <c r="AN80" t="n">
        <v>0.01943889197417326</v>
      </c>
      <c r="AO80" t="n">
        <v>-0.09416091914199443</v>
      </c>
      <c r="AP80" t="n">
        <v>-0.3456132135469124</v>
      </c>
      <c r="AQ80" t="n">
        <v>0.06935586121775472</v>
      </c>
      <c r="AR80" t="n">
        <v>0.02881791786989529</v>
      </c>
      <c r="AS80" t="n">
        <v>-0.1178045510496354</v>
      </c>
      <c r="AT80" t="n">
        <v>-0.2075792924687602</v>
      </c>
      <c r="AU80" t="n">
        <v>0.05030851522463275</v>
      </c>
      <c r="AV80" t="n">
        <v>-0.2223052109421257</v>
      </c>
      <c r="AW80" t="n">
        <v>-0.05156047433874988</v>
      </c>
      <c r="AX80" t="n">
        <v>-0.1821270962453683</v>
      </c>
      <c r="AY80" t="n">
        <v>-0.05644595266195895</v>
      </c>
      <c r="AZ80" t="n">
        <v>0.09291894636157205</v>
      </c>
      <c r="BA80" t="n">
        <v>0.2420256768102425</v>
      </c>
      <c r="BB80" t="n">
        <v>-0.3669941082066016</v>
      </c>
      <c r="BC80" t="n">
        <v>-0.111803677863644</v>
      </c>
      <c r="BD80" t="n">
        <v>-0.2285672705270504</v>
      </c>
      <c r="BE80" t="n">
        <v>-0.2791597014133538</v>
      </c>
      <c r="BF80" t="n">
        <v>0.1863461719725623</v>
      </c>
      <c r="BG80" t="n">
        <v>0.05169837166192859</v>
      </c>
      <c r="BH80" t="n">
        <v>0.128427837858806</v>
      </c>
      <c r="BI80" t="n">
        <v>0.006157499718879356</v>
      </c>
      <c r="BJ80" t="n">
        <v>-0.08603020786420024</v>
      </c>
      <c r="BK80" t="n">
        <v>-0.07524368820328531</v>
      </c>
      <c r="BL80" t="n">
        <v>-0.0960258796470822</v>
      </c>
      <c r="BM80" t="n">
        <v>-0.05478166465852485</v>
      </c>
      <c r="BN80" t="n">
        <v>0.1276504516150196</v>
      </c>
      <c r="BO80" t="n">
        <v>0.1702188481105322</v>
      </c>
      <c r="BP80" t="n">
        <v>-0.2967829199399085</v>
      </c>
      <c r="BQ80" t="n">
        <v>0.03280571902232099</v>
      </c>
      <c r="BR80" t="n">
        <v>0.1503794524539235</v>
      </c>
      <c r="BS80" t="n">
        <v>-0.2700445307453914</v>
      </c>
      <c r="BT80" t="n">
        <v>-0.1433296203450175</v>
      </c>
      <c r="BU80" t="n">
        <v>-0.09900468125091</v>
      </c>
      <c r="BV80" t="n">
        <v>-0.2995874354194926</v>
      </c>
      <c r="BW80" t="n">
        <v>-0.1141318475368147</v>
      </c>
      <c r="BX80" t="n">
        <v>-0.02817791544763959</v>
      </c>
      <c r="BY80" t="n">
        <v>0.2501581409009068</v>
      </c>
      <c r="BZ80" t="n">
        <v>-0.1602149527858141</v>
      </c>
      <c r="CA80" t="n">
        <v>-0.05281385969792041</v>
      </c>
      <c r="CB80" t="n">
        <v>0.05030566248471335</v>
      </c>
      <c r="CC80" t="n">
        <v>0.2525842032911032</v>
      </c>
    </row>
    <row r="81">
      <c r="A81" t="inlineStr">
        <is>
          <t>2024-07-31</t>
        </is>
      </c>
      <c r="B81" t="n">
        <v>-0.172675900873244</v>
      </c>
      <c r="C81" t="n">
        <v>-0.1626587237593126</v>
      </c>
      <c r="D81" t="n">
        <v>-0.01530047368712184</v>
      </c>
      <c r="E81" t="n">
        <v>0.02629604210357672</v>
      </c>
      <c r="F81" t="n">
        <v>-0.1269200667609787</v>
      </c>
      <c r="G81" t="n">
        <v>0.05588412439952117</v>
      </c>
      <c r="H81" t="n">
        <v>0.1155920695591923</v>
      </c>
      <c r="I81" t="n">
        <v>-0.1012635485292747</v>
      </c>
      <c r="J81" t="n">
        <v>-0.06844192994302511</v>
      </c>
      <c r="K81" t="n">
        <v>-0.1168322512248581</v>
      </c>
      <c r="L81" t="n">
        <v>-0.2922000447521749</v>
      </c>
      <c r="M81" t="n">
        <v>-0.1577204969769725</v>
      </c>
      <c r="N81" t="n">
        <v>-0.1229753193988794</v>
      </c>
      <c r="O81" t="n">
        <v>-0.08028632810010961</v>
      </c>
      <c r="P81" t="n">
        <v>-0.06516473079624807</v>
      </c>
      <c r="Q81" t="n">
        <v>-0.1223445857904116</v>
      </c>
      <c r="R81" t="n">
        <v>-0.04658668178464687</v>
      </c>
      <c r="S81" t="n">
        <v>-0.3038016643161039</v>
      </c>
      <c r="T81" t="n">
        <v>-0.02679383484714215</v>
      </c>
      <c r="U81" t="n">
        <v>0.271193238969303</v>
      </c>
      <c r="V81" t="n">
        <v>-0.06930921401424162</v>
      </c>
      <c r="W81" t="n">
        <v>-0.1512165979842732</v>
      </c>
      <c r="X81" t="n">
        <v>-0.02556934459580562</v>
      </c>
      <c r="Y81" t="n">
        <v>0.05901357366411131</v>
      </c>
      <c r="Z81" t="n">
        <v>-0.02878600501007111</v>
      </c>
      <c r="AA81" t="n">
        <v>-0.1429820925327547</v>
      </c>
      <c r="AB81" t="n">
        <v>0.1756702679104751</v>
      </c>
      <c r="AC81" t="n">
        <v>-0.3236922802802911</v>
      </c>
      <c r="AD81" t="n">
        <v>-0.004286914175329115</v>
      </c>
      <c r="AE81" t="n">
        <v>0.1030885998914226</v>
      </c>
      <c r="AF81" t="n">
        <v>0.07350864068386032</v>
      </c>
      <c r="AG81" t="n">
        <v>0.05546167392648926</v>
      </c>
      <c r="AH81" t="n">
        <v>-0.2930030903875637</v>
      </c>
      <c r="AI81" t="n">
        <v>0.01046017927829279</v>
      </c>
      <c r="AJ81" t="n">
        <v>0.0510179869104046</v>
      </c>
      <c r="AK81" t="n">
        <v>-0.1125688925765507</v>
      </c>
      <c r="AL81" t="n">
        <v>-0.3118950407976941</v>
      </c>
      <c r="AM81" t="n">
        <v>-0.2064667637271091</v>
      </c>
      <c r="AN81" t="n">
        <v>0.01081148136385979</v>
      </c>
      <c r="AO81" t="n">
        <v>-0.1109612120848054</v>
      </c>
      <c r="AP81" t="n">
        <v>-0.3190241618524438</v>
      </c>
      <c r="AQ81" t="n">
        <v>0.0520876476060621</v>
      </c>
      <c r="AR81" t="n">
        <v>0.05175492830035777</v>
      </c>
      <c r="AS81" t="n">
        <v>-0.1280971418061013</v>
      </c>
      <c r="AT81" t="n">
        <v>-0.1921193879743892</v>
      </c>
      <c r="AU81" t="n">
        <v>0.007589226701488094</v>
      </c>
      <c r="AV81" t="n">
        <v>-0.1996822905857134</v>
      </c>
      <c r="AW81" t="n">
        <v>-0.06998254606888421</v>
      </c>
      <c r="AX81" t="n">
        <v>-0.1929665396301879</v>
      </c>
      <c r="AY81" t="n">
        <v>-0.08840162155159792</v>
      </c>
      <c r="AZ81" t="n">
        <v>0.05920972103111799</v>
      </c>
      <c r="BA81" t="n">
        <v>0.2374226290582444</v>
      </c>
      <c r="BB81" t="n">
        <v>-0.3318691656936944</v>
      </c>
      <c r="BC81" t="n">
        <v>-0.1128904966812357</v>
      </c>
      <c r="BD81" t="n">
        <v>-0.218574314365066</v>
      </c>
      <c r="BE81" t="n">
        <v>-0.2362625000280424</v>
      </c>
      <c r="BF81" t="n">
        <v>0.1455707499991918</v>
      </c>
      <c r="BG81" t="n">
        <v>0.02276359908437042</v>
      </c>
      <c r="BH81" t="n">
        <v>0.1025378993491184</v>
      </c>
      <c r="BI81" t="n">
        <v>-0.03129524686502483</v>
      </c>
      <c r="BJ81" t="n">
        <v>-0.08185824279203691</v>
      </c>
      <c r="BK81" t="n">
        <v>-0.06484981558929326</v>
      </c>
      <c r="BL81" t="n">
        <v>-0.1079791204596061</v>
      </c>
      <c r="BM81" t="n">
        <v>-0.0455210858377324</v>
      </c>
      <c r="BN81" t="n">
        <v>0.1140069070223733</v>
      </c>
      <c r="BO81" t="n">
        <v>0.1508893651864289</v>
      </c>
      <c r="BP81" t="n">
        <v>-0.2824617392593655</v>
      </c>
      <c r="BQ81" t="n">
        <v>0.0350943021553296</v>
      </c>
      <c r="BR81" t="n">
        <v>0.1190983099981766</v>
      </c>
      <c r="BS81" t="n">
        <v>-0.2471455958314902</v>
      </c>
      <c r="BT81" t="n">
        <v>-0.135954363177609</v>
      </c>
      <c r="BU81" t="n">
        <v>-0.09720573640247776</v>
      </c>
      <c r="BV81" t="n">
        <v>-0.2646430832341242</v>
      </c>
      <c r="BW81" t="n">
        <v>-0.1303534786579867</v>
      </c>
      <c r="BX81" t="n">
        <v>-0.04806181062025316</v>
      </c>
      <c r="BY81" t="n">
        <v>0.1811208490997473</v>
      </c>
      <c r="BZ81" t="n">
        <v>-0.1569894733678073</v>
      </c>
      <c r="CA81" t="n">
        <v>-0.04060769782139018</v>
      </c>
      <c r="CB81" t="n">
        <v>0.003937333515637187</v>
      </c>
      <c r="CC81" t="n">
        <v>0.1916673382273391</v>
      </c>
    </row>
    <row r="82">
      <c r="A82" t="inlineStr">
        <is>
          <t>2024-08-07</t>
        </is>
      </c>
      <c r="B82" t="n">
        <v>-0.1424199009351999</v>
      </c>
      <c r="C82" t="n">
        <v>-0.1494092332913703</v>
      </c>
      <c r="D82" t="n">
        <v>-0.01419402752924626</v>
      </c>
      <c r="E82" t="n">
        <v>0.05243469704401926</v>
      </c>
      <c r="F82" t="n">
        <v>-0.1207832997333922</v>
      </c>
      <c r="G82" t="n">
        <v>0.06831448520142414</v>
      </c>
      <c r="H82" t="n">
        <v>0.1358622837332499</v>
      </c>
      <c r="I82" t="n">
        <v>-0.09309599699883264</v>
      </c>
      <c r="J82" t="n">
        <v>-0.05095555541715258</v>
      </c>
      <c r="K82" t="n">
        <v>-0.09530155623097236</v>
      </c>
      <c r="L82" t="n">
        <v>-0.3134437096652729</v>
      </c>
      <c r="M82" t="n">
        <v>-0.1325165329631842</v>
      </c>
      <c r="N82" t="n">
        <v>-0.1307535905766272</v>
      </c>
      <c r="O82" t="n">
        <v>-0.06930488597854467</v>
      </c>
      <c r="P82" t="n">
        <v>-0.06009137065150094</v>
      </c>
      <c r="Q82" t="n">
        <v>-0.1230234623598284</v>
      </c>
      <c r="R82" t="n">
        <v>-0.02219095639783342</v>
      </c>
      <c r="S82" t="n">
        <v>-0.3099530474027169</v>
      </c>
      <c r="T82" t="n">
        <v>0.01829007835857088</v>
      </c>
      <c r="U82" t="n">
        <v>0.2867076994444264</v>
      </c>
      <c r="V82" t="n">
        <v>-0.07352423838418709</v>
      </c>
      <c r="W82" t="n">
        <v>-0.1510922998708084</v>
      </c>
      <c r="X82" t="n">
        <v>-0.04005841732123527</v>
      </c>
      <c r="Y82" t="n">
        <v>0.07399355062205082</v>
      </c>
      <c r="Z82" t="n">
        <v>-3.54571812639648e-05</v>
      </c>
      <c r="AA82" t="n">
        <v>-0.148051820605461</v>
      </c>
      <c r="AB82" t="n">
        <v>0.1700331981155048</v>
      </c>
      <c r="AC82" t="n">
        <v>-0.3375777531720949</v>
      </c>
      <c r="AD82" t="n">
        <v>0.01102790105828677</v>
      </c>
      <c r="AE82" t="n">
        <v>0.1225679571411866</v>
      </c>
      <c r="AF82" t="n">
        <v>0.04825680070434979</v>
      </c>
      <c r="AG82" t="n">
        <v>0.1039913702696089</v>
      </c>
      <c r="AH82" t="n">
        <v>-0.29064225348762</v>
      </c>
      <c r="AI82" t="n">
        <v>0.0144472850924402</v>
      </c>
      <c r="AJ82" t="n">
        <v>0.02202890145996439</v>
      </c>
      <c r="AK82" t="n">
        <v>-0.102448978564305</v>
      </c>
      <c r="AL82" t="n">
        <v>-0.3173778122104404</v>
      </c>
      <c r="AM82" t="n">
        <v>-0.2132972009087545</v>
      </c>
      <c r="AN82" t="n">
        <v>0.01223778997692504</v>
      </c>
      <c r="AO82" t="n">
        <v>-0.1052402098106898</v>
      </c>
      <c r="AP82" t="n">
        <v>-0.3330054772579372</v>
      </c>
      <c r="AQ82" t="n">
        <v>0.02306218728847687</v>
      </c>
      <c r="AR82" t="n">
        <v>0.06144321337206171</v>
      </c>
      <c r="AS82" t="n">
        <v>-0.1188030789482675</v>
      </c>
      <c r="AT82" t="n">
        <v>-0.1699035947851011</v>
      </c>
      <c r="AU82" t="n">
        <v>0.04097027909887863</v>
      </c>
      <c r="AV82" t="n">
        <v>-0.1839761009416719</v>
      </c>
      <c r="AW82" t="n">
        <v>-0.03808843852581023</v>
      </c>
      <c r="AX82" t="n">
        <v>-0.1969193357461591</v>
      </c>
      <c r="AY82" t="n">
        <v>-0.05923489880185107</v>
      </c>
      <c r="AZ82" t="n">
        <v>0.09428082440181429</v>
      </c>
      <c r="BA82" t="n">
        <v>0.2772761509895365</v>
      </c>
      <c r="BB82" t="n">
        <v>-0.3616387552550721</v>
      </c>
      <c r="BC82" t="n">
        <v>-0.1042514170211892</v>
      </c>
      <c r="BD82" t="n">
        <v>-0.2074595764372517</v>
      </c>
      <c r="BE82" t="n">
        <v>-0.2559594266263304</v>
      </c>
      <c r="BF82" t="n">
        <v>0.1681675715018507</v>
      </c>
      <c r="BG82" t="n">
        <v>0.05778222705256364</v>
      </c>
      <c r="BH82" t="n">
        <v>0.1580457853095794</v>
      </c>
      <c r="BI82" t="n">
        <v>-0.0302035759403505</v>
      </c>
      <c r="BJ82" t="n">
        <v>-0.1061674083569497</v>
      </c>
      <c r="BK82" t="n">
        <v>-0.06398263061346754</v>
      </c>
      <c r="BL82" t="n">
        <v>-0.1045522771137034</v>
      </c>
      <c r="BM82" t="n">
        <v>-0.008738919119863242</v>
      </c>
      <c r="BN82" t="n">
        <v>0.1301321895326855</v>
      </c>
      <c r="BO82" t="n">
        <v>0.1802280804889109</v>
      </c>
      <c r="BP82" t="n">
        <v>-0.2990695559121251</v>
      </c>
      <c r="BQ82" t="n">
        <v>0.005605608868423095</v>
      </c>
      <c r="BR82" t="n">
        <v>0.1232545038083905</v>
      </c>
      <c r="BS82" t="n">
        <v>-0.2530067079642859</v>
      </c>
      <c r="BT82" t="n">
        <v>-0.1657073767566155</v>
      </c>
      <c r="BU82" t="n">
        <v>-0.08764140788159458</v>
      </c>
      <c r="BV82" t="n">
        <v>-0.2923035094712141</v>
      </c>
      <c r="BW82" t="n">
        <v>-0.1481144090823286</v>
      </c>
      <c r="BX82" t="n">
        <v>-0.02244408389290353</v>
      </c>
      <c r="BY82" t="n">
        <v>0.2272393290271051</v>
      </c>
      <c r="BZ82" t="n">
        <v>-0.1662136244183948</v>
      </c>
      <c r="CA82" t="n">
        <v>-0.05355768368929947</v>
      </c>
      <c r="CB82" t="n">
        <v>0.01120108926617958</v>
      </c>
      <c r="CC82" t="n">
        <v>0.2309696960705594</v>
      </c>
    </row>
    <row r="83">
      <c r="A83" t="inlineStr">
        <is>
          <t>2024-08-14</t>
        </is>
      </c>
      <c r="B83" t="n">
        <v>-0.1343719415829219</v>
      </c>
      <c r="C83" t="n">
        <v>-0.1432887957740975</v>
      </c>
      <c r="D83" t="n">
        <v>-0.03596976015318298</v>
      </c>
      <c r="E83" t="n">
        <v>0.03041026169197014</v>
      </c>
      <c r="F83" t="n">
        <v>-0.1276898190728621</v>
      </c>
      <c r="G83" t="n">
        <v>0.06853966249758359</v>
      </c>
      <c r="H83" t="n">
        <v>0.1646403917091943</v>
      </c>
      <c r="I83" t="n">
        <v>-0.09876046735097765</v>
      </c>
      <c r="J83" t="n">
        <v>-0.06344532773378742</v>
      </c>
      <c r="K83" t="n">
        <v>-0.1072077189427257</v>
      </c>
      <c r="L83" t="n">
        <v>-0.3268538444274254</v>
      </c>
      <c r="M83" t="n">
        <v>-0.1508978060666096</v>
      </c>
      <c r="N83" t="n">
        <v>-0.1426089728507209</v>
      </c>
      <c r="O83" t="n">
        <v>-0.09722791313764056</v>
      </c>
      <c r="P83" t="n">
        <v>-0.08301108226672282</v>
      </c>
      <c r="Q83" t="n">
        <v>-0.143951040494473</v>
      </c>
      <c r="R83" t="n">
        <v>-0.01714471697271769</v>
      </c>
      <c r="S83" t="n">
        <v>-0.3283551346999908</v>
      </c>
      <c r="T83" t="n">
        <v>0.03120152798647746</v>
      </c>
      <c r="U83" t="n">
        <v>0.3253152470634371</v>
      </c>
      <c r="V83" t="n">
        <v>-0.06025973480751656</v>
      </c>
      <c r="W83" t="n">
        <v>-0.1678014172834998</v>
      </c>
      <c r="X83" t="n">
        <v>-0.007342054414473997</v>
      </c>
      <c r="Y83" t="n">
        <v>0.108473484255811</v>
      </c>
      <c r="Z83" t="n">
        <v>-0.009320454625522445</v>
      </c>
      <c r="AA83" t="n">
        <v>-0.1550278937063246</v>
      </c>
      <c r="AB83" t="n">
        <v>0.2409976468083881</v>
      </c>
      <c r="AC83" t="n">
        <v>-0.3541539603674918</v>
      </c>
      <c r="AD83" t="n">
        <v>-0.006593407470927848</v>
      </c>
      <c r="AE83" t="n">
        <v>0.1779944713371531</v>
      </c>
      <c r="AF83" t="n">
        <v>0.06178548200018574</v>
      </c>
      <c r="AG83" t="n">
        <v>0.1401506902644698</v>
      </c>
      <c r="AH83" t="n">
        <v>-0.2992136437380088</v>
      </c>
      <c r="AI83" t="n">
        <v>0.0518461958985883</v>
      </c>
      <c r="AJ83" t="n">
        <v>0.002438718070507884</v>
      </c>
      <c r="AK83" t="n">
        <v>-0.1195299319731632</v>
      </c>
      <c r="AL83" t="n">
        <v>-0.3355282866759025</v>
      </c>
      <c r="AM83" t="n">
        <v>-0.2194684115426925</v>
      </c>
      <c r="AN83" t="n">
        <v>0.03493943019722434</v>
      </c>
      <c r="AO83" t="n">
        <v>-0.1125751720881295</v>
      </c>
      <c r="AP83" t="n">
        <v>-0.3501504781221242</v>
      </c>
      <c r="AQ83" t="n">
        <v>0.05447834389806827</v>
      </c>
      <c r="AR83" t="n">
        <v>0.09671093451410528</v>
      </c>
      <c r="AS83" t="n">
        <v>-0.1238508005080962</v>
      </c>
      <c r="AT83" t="n">
        <v>-0.1913046798657577</v>
      </c>
      <c r="AU83" t="n">
        <v>0.08761795346234313</v>
      </c>
      <c r="AV83" t="n">
        <v>-0.2010399002873471</v>
      </c>
      <c r="AW83" t="n">
        <v>-0.02860641202032488</v>
      </c>
      <c r="AX83" t="n">
        <v>-0.2159077766178886</v>
      </c>
      <c r="AY83" t="n">
        <v>-0.05183786767972842</v>
      </c>
      <c r="AZ83" t="n">
        <v>0.09462316654885616</v>
      </c>
      <c r="BA83" t="n">
        <v>0.3002718403672773</v>
      </c>
      <c r="BB83" t="n">
        <v>-0.382231799084832</v>
      </c>
      <c r="BC83" t="n">
        <v>-0.1141595292072879</v>
      </c>
      <c r="BD83" t="n">
        <v>-0.224566508684676</v>
      </c>
      <c r="BE83" t="n">
        <v>-0.2807296449302873</v>
      </c>
      <c r="BF83" t="n">
        <v>0.2234353920742664</v>
      </c>
      <c r="BG83" t="n">
        <v>0.1062805511409788</v>
      </c>
      <c r="BH83" t="n">
        <v>0.2114298815562374</v>
      </c>
      <c r="BI83" t="n">
        <v>-0.02348790526717948</v>
      </c>
      <c r="BJ83" t="n">
        <v>-0.08912168188355141</v>
      </c>
      <c r="BK83" t="n">
        <v>-0.05565438599266281</v>
      </c>
      <c r="BL83" t="n">
        <v>-0.114226187145836</v>
      </c>
      <c r="BM83" t="n">
        <v>0.00267385620900229</v>
      </c>
      <c r="BN83" t="n">
        <v>0.1398549953338304</v>
      </c>
      <c r="BO83" t="n">
        <v>0.190999301878082</v>
      </c>
      <c r="BP83" t="n">
        <v>-0.3187178229040516</v>
      </c>
      <c r="BQ83" t="n">
        <v>-0.001409823788783182</v>
      </c>
      <c r="BR83" t="n">
        <v>0.1553530007976776</v>
      </c>
      <c r="BS83" t="n">
        <v>-0.2738337995132036</v>
      </c>
      <c r="BT83" t="n">
        <v>-0.1706071281859227</v>
      </c>
      <c r="BU83" t="n">
        <v>-0.07859459548624881</v>
      </c>
      <c r="BV83" t="n">
        <v>-0.3114277483113499</v>
      </c>
      <c r="BW83" t="n">
        <v>-0.1434526559295998</v>
      </c>
      <c r="BX83" t="n">
        <v>0.01374660080313039</v>
      </c>
      <c r="BY83" t="n">
        <v>0.2653156853222127</v>
      </c>
      <c r="BZ83" t="n">
        <v>-0.1750083391218634</v>
      </c>
      <c r="CA83" t="n">
        <v>-0.0737033062507555</v>
      </c>
      <c r="CB83" t="n">
        <v>0.04722086164195938</v>
      </c>
      <c r="CC83" t="n">
        <v>0.2179834307348649</v>
      </c>
    </row>
    <row r="84">
      <c r="A84" t="inlineStr">
        <is>
          <t>2024-08-21</t>
        </is>
      </c>
      <c r="B84" t="n">
        <v>-0.1431751076273814</v>
      </c>
      <c r="C84" t="n">
        <v>-0.1416379424743275</v>
      </c>
      <c r="D84" t="n">
        <v>-0.03765283689407639</v>
      </c>
      <c r="E84" t="n">
        <v>0.05284670841129135</v>
      </c>
      <c r="F84" t="n">
        <v>-0.1132136928901437</v>
      </c>
      <c r="G84" t="n">
        <v>0.06589473222433906</v>
      </c>
      <c r="H84" t="n">
        <v>0.1576619831866581</v>
      </c>
      <c r="I84" t="n">
        <v>-0.09514817921235297</v>
      </c>
      <c r="J84" t="n">
        <v>-0.05621331901139848</v>
      </c>
      <c r="K84" t="n">
        <v>-0.09993889489512831</v>
      </c>
      <c r="L84" t="n">
        <v>-0.3149655814454884</v>
      </c>
      <c r="M84" t="n">
        <v>-0.1537507476879478</v>
      </c>
      <c r="N84" t="n">
        <v>-0.1381465219179103</v>
      </c>
      <c r="O84" t="n">
        <v>-0.104333711381264</v>
      </c>
      <c r="P84" t="n">
        <v>-0.07828081686612787</v>
      </c>
      <c r="Q84" t="n">
        <v>-0.1428483533697772</v>
      </c>
      <c r="R84" t="n">
        <v>-0.00396884918608098</v>
      </c>
      <c r="S84" t="n">
        <v>-0.3140786732422085</v>
      </c>
      <c r="T84" t="n">
        <v>0.03963664184380478</v>
      </c>
      <c r="U84" t="n">
        <v>0.2956594481589145</v>
      </c>
      <c r="V84" t="n">
        <v>-0.06971342833803706</v>
      </c>
      <c r="W84" t="n">
        <v>-0.1744965671621849</v>
      </c>
      <c r="X84" t="n">
        <v>-0.01064901099036852</v>
      </c>
      <c r="Y84" t="n">
        <v>0.1177056862164734</v>
      </c>
      <c r="Z84" t="n">
        <v>0.006749774700692823</v>
      </c>
      <c r="AA84" t="n">
        <v>-0.1454671428435429</v>
      </c>
      <c r="AB84" t="n">
        <v>0.2288250057528063</v>
      </c>
      <c r="AC84" t="n">
        <v>-0.342333104400575</v>
      </c>
      <c r="AD84" t="n">
        <v>-0.002014464616458267</v>
      </c>
      <c r="AE84" t="n">
        <v>0.1813241896379885</v>
      </c>
      <c r="AF84" t="n">
        <v>0.06001237094853096</v>
      </c>
      <c r="AG84" t="n">
        <v>0.1330455414773037</v>
      </c>
      <c r="AH84" t="n">
        <v>-0.2821070607530983</v>
      </c>
      <c r="AI84" t="n">
        <v>0.06327100757571791</v>
      </c>
      <c r="AJ84" t="n">
        <v>-0.021010875360298</v>
      </c>
      <c r="AK84" t="n">
        <v>-0.1157155688615973</v>
      </c>
      <c r="AL84" t="n">
        <v>-0.323396843836483</v>
      </c>
      <c r="AM84" t="n">
        <v>-0.2017077513159433</v>
      </c>
      <c r="AN84" t="n">
        <v>0.03632573632797831</v>
      </c>
      <c r="AO84" t="n">
        <v>-0.1184351615498132</v>
      </c>
      <c r="AP84" t="n">
        <v>-0.3381989495162014</v>
      </c>
      <c r="AQ84" t="n">
        <v>0.05736818660822163</v>
      </c>
      <c r="AR84" t="n">
        <v>0.1083722573192014</v>
      </c>
      <c r="AS84" t="n">
        <v>-0.1179896713756428</v>
      </c>
      <c r="AT84" t="n">
        <v>-0.1881164176117534</v>
      </c>
      <c r="AU84" t="n">
        <v>0.1052734512181432</v>
      </c>
      <c r="AV84" t="n">
        <v>-0.1956589871519165</v>
      </c>
      <c r="AW84" t="n">
        <v>-0.01102040358015965</v>
      </c>
      <c r="AX84" t="n">
        <v>-0.2173049937001093</v>
      </c>
      <c r="AY84" t="n">
        <v>-0.03467243909551354</v>
      </c>
      <c r="AZ84" t="n">
        <v>0.1049161783154611</v>
      </c>
      <c r="BA84" t="n">
        <v>0.3062607897544287</v>
      </c>
      <c r="BB84" t="n">
        <v>-0.3677951323149105</v>
      </c>
      <c r="BC84" t="n">
        <v>-0.110301081300814</v>
      </c>
      <c r="BD84" t="n">
        <v>-0.2133452526155243</v>
      </c>
      <c r="BE84" t="n">
        <v>-0.268810599930737</v>
      </c>
      <c r="BF84" t="n">
        <v>0.2380398769643941</v>
      </c>
      <c r="BG84" t="n">
        <v>0.08336468961997645</v>
      </c>
      <c r="BH84" t="n">
        <v>0.2129737172131045</v>
      </c>
      <c r="BI84" t="n">
        <v>-0.02957990867242799</v>
      </c>
      <c r="BJ84" t="n">
        <v>-0.08740023494069016</v>
      </c>
      <c r="BK84" t="n">
        <v>-0.04894712441401106</v>
      </c>
      <c r="BL84" t="n">
        <v>-0.1012618395043791</v>
      </c>
      <c r="BM84" t="n">
        <v>-0.003074446680184972</v>
      </c>
      <c r="BN84" t="n">
        <v>0.123435174470091</v>
      </c>
      <c r="BO84" t="n">
        <v>0.1698964485028485</v>
      </c>
      <c r="BP84" t="n">
        <v>-0.3070904010438786</v>
      </c>
      <c r="BQ84" t="n">
        <v>0.0003700333676373013</v>
      </c>
      <c r="BR84" t="n">
        <v>0.1319616963396879</v>
      </c>
      <c r="BS84" t="n">
        <v>-0.2668784974986458</v>
      </c>
      <c r="BT84" t="n">
        <v>-0.1890628538415643</v>
      </c>
      <c r="BU84" t="n">
        <v>-0.09591884443588328</v>
      </c>
      <c r="BV84" t="n">
        <v>-0.2951824949924458</v>
      </c>
      <c r="BW84" t="n">
        <v>-0.1380796784718848</v>
      </c>
      <c r="BX84" t="n">
        <v>0.0159239961506803</v>
      </c>
      <c r="BY84" t="n">
        <v>0.2510853415110292</v>
      </c>
      <c r="BZ84" t="n">
        <v>-0.1736846826666734</v>
      </c>
      <c r="CA84" t="n">
        <v>-0.08255786583785341</v>
      </c>
      <c r="CB84" t="n">
        <v>0.03025792671231797</v>
      </c>
      <c r="CC84" t="n">
        <v>0.1788230634835095</v>
      </c>
    </row>
    <row r="85">
      <c r="A85" t="inlineStr">
        <is>
          <t>2024-08-28</t>
        </is>
      </c>
      <c r="B85" t="n">
        <v>-0.1369986274404054</v>
      </c>
      <c r="C85" t="n">
        <v>-0.1402552968202025</v>
      </c>
      <c r="D85" t="n">
        <v>-0.03246709230964884</v>
      </c>
      <c r="E85" t="n">
        <v>0.0510614908098177</v>
      </c>
      <c r="F85" t="n">
        <v>-0.1059991701360218</v>
      </c>
      <c r="G85" t="n">
        <v>0.05455719247524637</v>
      </c>
      <c r="H85" t="n">
        <v>0.1283015482368985</v>
      </c>
      <c r="I85" t="n">
        <v>-0.1007037366185688</v>
      </c>
      <c r="J85" t="n">
        <v>-0.05294659887953457</v>
      </c>
      <c r="K85" t="n">
        <v>-0.0968235216956741</v>
      </c>
      <c r="L85" t="n">
        <v>-0.3099018732921928</v>
      </c>
      <c r="M85" t="n">
        <v>-0.1603912773155777</v>
      </c>
      <c r="N85" t="n">
        <v>-0.1415890417213044</v>
      </c>
      <c r="O85" t="n">
        <v>-0.1094753212082742</v>
      </c>
      <c r="P85" t="n">
        <v>-0.0629150744625846</v>
      </c>
      <c r="Q85" t="n">
        <v>-0.1510568490089957</v>
      </c>
      <c r="R85" t="n">
        <v>-0.02014944794978679</v>
      </c>
      <c r="S85" t="n">
        <v>-0.3086293829043945</v>
      </c>
      <c r="T85" t="n">
        <v>0.01362073308148237</v>
      </c>
      <c r="U85" t="n">
        <v>0.2976162324631975</v>
      </c>
      <c r="V85" t="n">
        <v>-0.07129558205219499</v>
      </c>
      <c r="W85" t="n">
        <v>-0.1786169606203021</v>
      </c>
      <c r="X85" t="n">
        <v>-0.03279447973108596</v>
      </c>
      <c r="Y85" t="n">
        <v>0.08775524909962584</v>
      </c>
      <c r="Z85" t="n">
        <v>-0.002510575774256507</v>
      </c>
      <c r="AA85" t="n">
        <v>-0.1445541473054938</v>
      </c>
      <c r="AB85" t="n">
        <v>0.2175182605610884</v>
      </c>
      <c r="AC85" t="n">
        <v>-0.3401710135974604</v>
      </c>
      <c r="AD85" t="n">
        <v>-0.01655785577898694</v>
      </c>
      <c r="AE85" t="n">
        <v>0.1787328013051099</v>
      </c>
      <c r="AF85" t="n">
        <v>0.04227702567863223</v>
      </c>
      <c r="AG85" t="n">
        <v>0.1155720484325315</v>
      </c>
      <c r="AH85" t="n">
        <v>-0.2722583515249761</v>
      </c>
      <c r="AI85" t="n">
        <v>0.06258552150949526</v>
      </c>
      <c r="AJ85" t="n">
        <v>-0.02547393265690334</v>
      </c>
      <c r="AK85" t="n">
        <v>-0.1254901824035477</v>
      </c>
      <c r="AL85" t="n">
        <v>-0.3236769074670519</v>
      </c>
      <c r="AM85" t="n">
        <v>-0.1905876061647265</v>
      </c>
      <c r="AN85" t="n">
        <v>0.03221273999830254</v>
      </c>
      <c r="AO85" t="n">
        <v>-0.1151906450351481</v>
      </c>
      <c r="AP85" t="n">
        <v>-0.3363188406025451</v>
      </c>
      <c r="AQ85" t="n">
        <v>0.06124515609263548</v>
      </c>
      <c r="AR85" t="n">
        <v>0.112057990971868</v>
      </c>
      <c r="AS85" t="n">
        <v>-0.1082334551849724</v>
      </c>
      <c r="AT85" t="n">
        <v>-0.1903773332292891</v>
      </c>
      <c r="AU85" t="n">
        <v>0.1171606541933818</v>
      </c>
      <c r="AV85" t="n">
        <v>-0.1896312705067009</v>
      </c>
      <c r="AW85" t="n">
        <v>-0.01260356852775768</v>
      </c>
      <c r="AX85" t="n">
        <v>-0.2044956833793417</v>
      </c>
      <c r="AY85" t="n">
        <v>-0.03621774171136805</v>
      </c>
      <c r="AZ85" t="n">
        <v>0.1030414580761123</v>
      </c>
      <c r="BA85" t="n">
        <v>0.2847552733346868</v>
      </c>
      <c r="BB85" t="n">
        <v>-0.3568469221849002</v>
      </c>
      <c r="BC85" t="n">
        <v>-0.1198015792739621</v>
      </c>
      <c r="BD85" t="n">
        <v>-0.2148187424833352</v>
      </c>
      <c r="BE85" t="n">
        <v>-0.2596337523285337</v>
      </c>
      <c r="BF85" t="n">
        <v>0.2382960273239543</v>
      </c>
      <c r="BG85" t="n">
        <v>0.07822364403486426</v>
      </c>
      <c r="BH85" t="n">
        <v>0.2107829576375397</v>
      </c>
      <c r="BI85" t="n">
        <v>-0.02480064025460271</v>
      </c>
      <c r="BJ85" t="n">
        <v>-0.0876867411454757</v>
      </c>
      <c r="BK85" t="n">
        <v>-0.05674795272245592</v>
      </c>
      <c r="BL85" t="n">
        <v>-0.1072452181173199</v>
      </c>
      <c r="BM85" t="n">
        <v>0.007699434636154301</v>
      </c>
      <c r="BN85" t="n">
        <v>0.1300887134875577</v>
      </c>
      <c r="BO85" t="n">
        <v>0.1734894508406128</v>
      </c>
      <c r="BP85" t="n">
        <v>-0.3032924103927764</v>
      </c>
      <c r="BQ85" t="n">
        <v>-0.01093217548313052</v>
      </c>
      <c r="BR85" t="n">
        <v>0.1215929971476815</v>
      </c>
      <c r="BS85" t="n">
        <v>-0.2602057248979187</v>
      </c>
      <c r="BT85" t="n">
        <v>-0.1823759720883233</v>
      </c>
      <c r="BU85" t="n">
        <v>-0.1194520869343804</v>
      </c>
      <c r="BV85" t="n">
        <v>-0.2825913884042279</v>
      </c>
      <c r="BW85" t="n">
        <v>-0.1366730063527756</v>
      </c>
      <c r="BX85" t="n">
        <v>0.02594217846038793</v>
      </c>
      <c r="BY85" t="n">
        <v>0.2309467112059769</v>
      </c>
      <c r="BZ85" t="n">
        <v>-0.1769457410031555</v>
      </c>
      <c r="CA85" t="n">
        <v>-0.09046028347328228</v>
      </c>
      <c r="CB85" t="n">
        <v>0.0281509363966983</v>
      </c>
      <c r="CC85" t="n">
        <v>0.1718673096476846</v>
      </c>
    </row>
    <row r="86">
      <c r="A86" t="inlineStr">
        <is>
          <t>2024-09-05</t>
        </is>
      </c>
      <c r="B86" t="n">
        <v>-0.141325800489982</v>
      </c>
      <c r="C86" t="n">
        <v>-0.1444023840868017</v>
      </c>
      <c r="D86" t="n">
        <v>-0.03908794731491461</v>
      </c>
      <c r="E86" t="n">
        <v>0.05235334979087525</v>
      </c>
      <c r="F86" t="n">
        <v>-0.1032476111773337</v>
      </c>
      <c r="G86" t="n">
        <v>0.04607522713907319</v>
      </c>
      <c r="H86" t="n">
        <v>0.1253500442253657</v>
      </c>
      <c r="I86" t="n">
        <v>-0.09739229140696659</v>
      </c>
      <c r="J86" t="n">
        <v>-0.05380294671758856</v>
      </c>
      <c r="K86" t="n">
        <v>-0.09891152708272066</v>
      </c>
      <c r="L86" t="n">
        <v>-0.3170464187246542</v>
      </c>
      <c r="M86" t="n">
        <v>-0.1592703356312127</v>
      </c>
      <c r="N86" t="n">
        <v>-0.1396588592768107</v>
      </c>
      <c r="O86" t="n">
        <v>-0.1181158370344944</v>
      </c>
      <c r="P86" t="n">
        <v>-0.06236397195177024</v>
      </c>
      <c r="Q86" t="n">
        <v>-0.155926120041268</v>
      </c>
      <c r="R86" t="n">
        <v>-0.01553651242928289</v>
      </c>
      <c r="S86" t="n">
        <v>-0.320276999904002</v>
      </c>
      <c r="T86" t="n">
        <v>0.01903222103646995</v>
      </c>
      <c r="U86" t="n">
        <v>0.3125884039445392</v>
      </c>
      <c r="V86" t="n">
        <v>-0.07266863638587784</v>
      </c>
      <c r="W86" t="n">
        <v>-0.1789317401925564</v>
      </c>
      <c r="X86" t="n">
        <v>-0.04008207164163613</v>
      </c>
      <c r="Y86" t="n">
        <v>0.09606790075702953</v>
      </c>
      <c r="Z86" t="n">
        <v>-0.01779888741905611</v>
      </c>
      <c r="AA86" t="n">
        <v>-0.1474909016964038</v>
      </c>
      <c r="AB86" t="n">
        <v>0.2234818755307257</v>
      </c>
      <c r="AC86" t="n">
        <v>-0.3506163551140502</v>
      </c>
      <c r="AD86" t="n">
        <v>-0.02626570815209228</v>
      </c>
      <c r="AE86" t="n">
        <v>0.1747275814250426</v>
      </c>
      <c r="AF86" t="n">
        <v>0.05697798878004434</v>
      </c>
      <c r="AG86" t="n">
        <v>0.1155691712046258</v>
      </c>
      <c r="AH86" t="n">
        <v>-0.2832070618971537</v>
      </c>
      <c r="AI86" t="n">
        <v>0.06640373641422337</v>
      </c>
      <c r="AJ86" t="n">
        <v>-0.02250977756570316</v>
      </c>
      <c r="AK86" t="n">
        <v>-0.1314378619734192</v>
      </c>
      <c r="AL86" t="n">
        <v>-0.331669446345627</v>
      </c>
      <c r="AM86" t="n">
        <v>-0.1958594749757719</v>
      </c>
      <c r="AN86" t="n">
        <v>0.02893680130949394</v>
      </c>
      <c r="AO86" t="n">
        <v>-0.1153143061516918</v>
      </c>
      <c r="AP86" t="n">
        <v>-0.3465454466377026</v>
      </c>
      <c r="AQ86" t="n">
        <v>0.06888799010345759</v>
      </c>
      <c r="AR86" t="n">
        <v>0.09836661586777473</v>
      </c>
      <c r="AS86" t="n">
        <v>-0.1098126162666034</v>
      </c>
      <c r="AT86" t="n">
        <v>-0.197407532349837</v>
      </c>
      <c r="AU86" t="n">
        <v>0.116623285682534</v>
      </c>
      <c r="AV86" t="n">
        <v>-0.206117627164089</v>
      </c>
      <c r="AW86" t="n">
        <v>-0.01855955335737358</v>
      </c>
      <c r="AX86" t="n">
        <v>-0.2027898554804096</v>
      </c>
      <c r="AY86" t="n">
        <v>-0.03959031434515559</v>
      </c>
      <c r="AZ86" t="n">
        <v>0.1174334681870342</v>
      </c>
      <c r="BA86" t="n">
        <v>0.3023204966398585</v>
      </c>
      <c r="BB86" t="n">
        <v>-0.3677616772491512</v>
      </c>
      <c r="BC86" t="n">
        <v>-0.1201309104979695</v>
      </c>
      <c r="BD86" t="n">
        <v>-0.2298471124603985</v>
      </c>
      <c r="BE86" t="n">
        <v>-0.2726723204094635</v>
      </c>
      <c r="BF86" t="n">
        <v>0.2424263274263061</v>
      </c>
      <c r="BG86" t="n">
        <v>0.0880916892677428</v>
      </c>
      <c r="BH86" t="n">
        <v>0.2175476864247212</v>
      </c>
      <c r="BI86" t="n">
        <v>-0.009640678557225835</v>
      </c>
      <c r="BJ86" t="n">
        <v>-0.0854297771457726</v>
      </c>
      <c r="BK86" t="n">
        <v>-0.05981941409260405</v>
      </c>
      <c r="BL86" t="n">
        <v>-0.1093374328088349</v>
      </c>
      <c r="BM86" t="n">
        <v>-0.002821211948887625</v>
      </c>
      <c r="BN86" t="n">
        <v>0.1364757931618028</v>
      </c>
      <c r="BO86" t="n">
        <v>0.172806758818054</v>
      </c>
      <c r="BP86" t="n">
        <v>-0.3127663085726125</v>
      </c>
      <c r="BQ86" t="n">
        <v>-0.007803030141393164</v>
      </c>
      <c r="BR86" t="n">
        <v>0.1362577665956253</v>
      </c>
      <c r="BS86" t="n">
        <v>-0.2712352559894783</v>
      </c>
      <c r="BT86" t="n">
        <v>-0.1897991322303136</v>
      </c>
      <c r="BU86" t="n">
        <v>-0.1102567569753785</v>
      </c>
      <c r="BV86" t="n">
        <v>-0.2973292430573427</v>
      </c>
      <c r="BW86" t="n">
        <v>-0.1382642122038444</v>
      </c>
      <c r="BX86" t="n">
        <v>0.0321415500224087</v>
      </c>
      <c r="BY86" t="n">
        <v>0.2453819833782074</v>
      </c>
      <c r="BZ86" t="n">
        <v>-0.175091987714674</v>
      </c>
      <c r="CA86" t="n">
        <v>-0.0894673860907732</v>
      </c>
      <c r="CB86" t="n">
        <v>0.02918514628496371</v>
      </c>
      <c r="CC86" t="n">
        <v>0.1886891741629257</v>
      </c>
    </row>
    <row r="87">
      <c r="A87" t="inlineStr">
        <is>
          <t>2024-09-12</t>
        </is>
      </c>
      <c r="B87" t="n">
        <v>-0.1134351676892652</v>
      </c>
      <c r="C87" t="n">
        <v>-0.1409142177967262</v>
      </c>
      <c r="D87" t="n">
        <v>-0.03375102764750659</v>
      </c>
      <c r="E87" t="n">
        <v>0.04759511167133246</v>
      </c>
      <c r="F87" t="n">
        <v>-0.1097666663004638</v>
      </c>
      <c r="G87" t="n">
        <v>0.04942554364907648</v>
      </c>
      <c r="H87" t="n">
        <v>0.132270259611897</v>
      </c>
      <c r="I87" t="n">
        <v>-0.1034661512317658</v>
      </c>
      <c r="J87" t="n">
        <v>-0.05775293170807194</v>
      </c>
      <c r="K87" t="n">
        <v>-0.092014997295083</v>
      </c>
      <c r="L87" t="n">
        <v>-0.323827635040405</v>
      </c>
      <c r="M87" t="n">
        <v>-0.1559193464236724</v>
      </c>
      <c r="N87" t="n">
        <v>-0.1333956569658283</v>
      </c>
      <c r="O87" t="n">
        <v>-0.1199339494977342</v>
      </c>
      <c r="P87" t="n">
        <v>-0.06388134885553731</v>
      </c>
      <c r="Q87" t="n">
        <v>-0.1538336929879077</v>
      </c>
      <c r="R87" t="n">
        <v>-0.004676833115729639</v>
      </c>
      <c r="S87" t="n">
        <v>-0.3335124666205198</v>
      </c>
      <c r="T87" t="n">
        <v>0.01699211038527726</v>
      </c>
      <c r="U87" t="n">
        <v>0.3000555599857408</v>
      </c>
      <c r="V87" t="n">
        <v>-0.06654931011143439</v>
      </c>
      <c r="W87" t="n">
        <v>-0.176908409628438</v>
      </c>
      <c r="X87" t="n">
        <v>-0.05598311024578428</v>
      </c>
      <c r="Y87" t="n">
        <v>0.08109889488752819</v>
      </c>
      <c r="Z87" t="n">
        <v>-0.02425056059138575</v>
      </c>
      <c r="AA87" t="n">
        <v>-0.1532134606063724</v>
      </c>
      <c r="AB87" t="n">
        <v>0.2485501808470287</v>
      </c>
      <c r="AC87" t="n">
        <v>-0.3611829915995809</v>
      </c>
      <c r="AD87" t="n">
        <v>-0.03235647982223677</v>
      </c>
      <c r="AE87" t="n">
        <v>0.1600797332999766</v>
      </c>
      <c r="AF87" t="n">
        <v>0.074003688960389</v>
      </c>
      <c r="AG87" t="n">
        <v>0.1248988184216684</v>
      </c>
      <c r="AH87" t="n">
        <v>-0.2987795643939981</v>
      </c>
      <c r="AI87" t="n">
        <v>0.0582853210404235</v>
      </c>
      <c r="AJ87" t="n">
        <v>-0.02047751564336187</v>
      </c>
      <c r="AK87" t="n">
        <v>-0.1460054505575221</v>
      </c>
      <c r="AL87" t="n">
        <v>-0.3345788068118288</v>
      </c>
      <c r="AM87" t="n">
        <v>-0.2101213492946322</v>
      </c>
      <c r="AN87" t="n">
        <v>0.02544665581320027</v>
      </c>
      <c r="AO87" t="n">
        <v>-0.1163501152826153</v>
      </c>
      <c r="AP87" t="n">
        <v>-0.3566823327820398</v>
      </c>
      <c r="AQ87" t="n">
        <v>0.07757869057207367</v>
      </c>
      <c r="AR87" t="n">
        <v>0.06901307395606482</v>
      </c>
      <c r="AS87" t="n">
        <v>-0.1091308860603684</v>
      </c>
      <c r="AT87" t="n">
        <v>-0.2016632668607951</v>
      </c>
      <c r="AU87" t="n">
        <v>0.1544176940603934</v>
      </c>
      <c r="AV87" t="n">
        <v>-0.2124381140084435</v>
      </c>
      <c r="AW87" t="n">
        <v>0.009702506437039071</v>
      </c>
      <c r="AX87" t="n">
        <v>-0.1990415619596789</v>
      </c>
      <c r="AY87" t="n">
        <v>-0.008979525361150986</v>
      </c>
      <c r="AZ87" t="n">
        <v>0.1214784919018055</v>
      </c>
      <c r="BA87" t="n">
        <v>0.3031093759930181</v>
      </c>
      <c r="BB87" t="n">
        <v>-0.3826398048627547</v>
      </c>
      <c r="BC87" t="n">
        <v>-0.1182073204594172</v>
      </c>
      <c r="BD87" t="n">
        <v>-0.2309990786024587</v>
      </c>
      <c r="BE87" t="n">
        <v>-0.290155813739189</v>
      </c>
      <c r="BF87" t="n">
        <v>0.2650288523429711</v>
      </c>
      <c r="BG87" t="n">
        <v>0.0926394474541532</v>
      </c>
      <c r="BH87" t="n">
        <v>0.2381470438194222</v>
      </c>
      <c r="BI87" t="n">
        <v>0.002357900739025309</v>
      </c>
      <c r="BJ87" t="n">
        <v>-0.08858239562297943</v>
      </c>
      <c r="BK87" t="n">
        <v>-0.0666247066486807</v>
      </c>
      <c r="BL87" t="n">
        <v>-0.1087894856662595</v>
      </c>
      <c r="BM87" t="n">
        <v>0.009745172193849072</v>
      </c>
      <c r="BN87" t="n">
        <v>0.1369383701351243</v>
      </c>
      <c r="BO87" t="n">
        <v>0.1822421273247965</v>
      </c>
      <c r="BP87" t="n">
        <v>-0.3201287804699284</v>
      </c>
      <c r="BQ87" t="n">
        <v>0.009111792565442922</v>
      </c>
      <c r="BR87" t="n">
        <v>0.1449053263221853</v>
      </c>
      <c r="BS87" t="n">
        <v>-0.2743414834294228</v>
      </c>
      <c r="BT87" t="n">
        <v>-0.1973222539152213</v>
      </c>
      <c r="BU87" t="n">
        <v>-0.1127604854893927</v>
      </c>
      <c r="BV87" t="n">
        <v>-0.3100649684274632</v>
      </c>
      <c r="BW87" t="n">
        <v>-0.1387763498598777</v>
      </c>
      <c r="BX87" t="n">
        <v>0.02987724017866422</v>
      </c>
      <c r="BY87" t="n">
        <v>0.2831965464218942</v>
      </c>
      <c r="BZ87" t="n">
        <v>-0.1666287725579253</v>
      </c>
      <c r="CA87" t="n">
        <v>-0.09287306865565181</v>
      </c>
      <c r="CB87" t="n">
        <v>0.04930710543975581</v>
      </c>
      <c r="CC87" t="n">
        <v>0.1995292065441354</v>
      </c>
    </row>
    <row r="88">
      <c r="A88" t="inlineStr">
        <is>
          <t>2024-09-19</t>
        </is>
      </c>
      <c r="B88" t="n">
        <v>-0.09904332294914664</v>
      </c>
      <c r="C88" t="n">
        <v>-0.1474590133326348</v>
      </c>
      <c r="D88" t="n">
        <v>-0.0297134147253767</v>
      </c>
      <c r="E88" t="n">
        <v>0.03663163466241537</v>
      </c>
      <c r="F88" t="n">
        <v>-0.1249672221392331</v>
      </c>
      <c r="G88" t="n">
        <v>0.04424442882685753</v>
      </c>
      <c r="H88" t="n">
        <v>0.1106489346157109</v>
      </c>
      <c r="I88" t="n">
        <v>-0.121931700602076</v>
      </c>
      <c r="J88" t="n">
        <v>-0.06309477675753639</v>
      </c>
      <c r="K88" t="n">
        <v>-0.1053921272386877</v>
      </c>
      <c r="L88" t="n">
        <v>-0.3324409929313755</v>
      </c>
      <c r="M88" t="n">
        <v>-0.1734164415143106</v>
      </c>
      <c r="N88" t="n">
        <v>-0.1311399437775542</v>
      </c>
      <c r="O88" t="n">
        <v>-0.1148238344952143</v>
      </c>
      <c r="P88" t="n">
        <v>-0.06591451761972345</v>
      </c>
      <c r="Q88" t="n">
        <v>-0.1514141026476968</v>
      </c>
      <c r="R88" t="n">
        <v>-0.0207275864667178</v>
      </c>
      <c r="S88" t="n">
        <v>-0.3449304735574064</v>
      </c>
      <c r="T88" t="n">
        <v>0.004625657563025021</v>
      </c>
      <c r="U88" t="n">
        <v>0.3031134448919721</v>
      </c>
      <c r="V88" t="n">
        <v>-0.0681197900679823</v>
      </c>
      <c r="W88" t="n">
        <v>-0.1752130778397625</v>
      </c>
      <c r="X88" t="n">
        <v>-0.06281921706966509</v>
      </c>
      <c r="Y88" t="n">
        <v>0.06697500916782317</v>
      </c>
      <c r="Z88" t="n">
        <v>-0.03656396434316411</v>
      </c>
      <c r="AA88" t="n">
        <v>-0.1584429509038759</v>
      </c>
      <c r="AB88" t="n">
        <v>0.2473925776188473</v>
      </c>
      <c r="AC88" t="n">
        <v>-0.372491707585047</v>
      </c>
      <c r="AD88" t="n">
        <v>-0.05341173999558568</v>
      </c>
      <c r="AE88" t="n">
        <v>0.1482856552886171</v>
      </c>
      <c r="AF88" t="n">
        <v>0.09116827050379839</v>
      </c>
      <c r="AG88" t="n">
        <v>0.1259364672308001</v>
      </c>
      <c r="AH88" t="n">
        <v>-0.3111559610922807</v>
      </c>
      <c r="AI88" t="n">
        <v>0.0591608287718477</v>
      </c>
      <c r="AJ88" t="n">
        <v>-0.02426643853709287</v>
      </c>
      <c r="AK88" t="n">
        <v>-0.1560096648303919</v>
      </c>
      <c r="AL88" t="n">
        <v>-0.3421659998062045</v>
      </c>
      <c r="AM88" t="n">
        <v>-0.2275724280224186</v>
      </c>
      <c r="AN88" t="n">
        <v>0.0122513339846404</v>
      </c>
      <c r="AO88" t="n">
        <v>-0.1199718102691713</v>
      </c>
      <c r="AP88" t="n">
        <v>-0.3669538089372074</v>
      </c>
      <c r="AQ88" t="n">
        <v>0.08485908245410245</v>
      </c>
      <c r="AR88" t="n">
        <v>0.04938496624805078</v>
      </c>
      <c r="AS88" t="n">
        <v>-0.1029483353478937</v>
      </c>
      <c r="AT88" t="n">
        <v>-0.2111430235822069</v>
      </c>
      <c r="AU88" t="n">
        <v>0.1285561439338812</v>
      </c>
      <c r="AV88" t="n">
        <v>-0.2246566631628027</v>
      </c>
      <c r="AW88" t="n">
        <v>-0.008525704049788807</v>
      </c>
      <c r="AX88" t="n">
        <v>-0.2046900171600399</v>
      </c>
      <c r="AY88" t="n">
        <v>-0.03537165787074048</v>
      </c>
      <c r="AZ88" t="n">
        <v>0.1179160570341335</v>
      </c>
      <c r="BA88" t="n">
        <v>0.3097958423149865</v>
      </c>
      <c r="BB88" t="n">
        <v>-0.397111274233531</v>
      </c>
      <c r="BC88" t="n">
        <v>-0.1227008107304421</v>
      </c>
      <c r="BD88" t="n">
        <v>-0.2400823745821055</v>
      </c>
      <c r="BE88" t="n">
        <v>-0.294732542281943</v>
      </c>
      <c r="BF88" t="n">
        <v>0.2669251921798452</v>
      </c>
      <c r="BG88" t="n">
        <v>0.08754300988729602</v>
      </c>
      <c r="BH88" t="n">
        <v>0.2395917672901142</v>
      </c>
      <c r="BI88" t="n">
        <v>0.003120157276130575</v>
      </c>
      <c r="BJ88" t="n">
        <v>-0.07600333764558886</v>
      </c>
      <c r="BK88" t="n">
        <v>-0.06196431891675047</v>
      </c>
      <c r="BL88" t="n">
        <v>-0.122647644581833</v>
      </c>
      <c r="BM88" t="n">
        <v>0.01678967738192494</v>
      </c>
      <c r="BN88" t="n">
        <v>0.1426077114445319</v>
      </c>
      <c r="BO88" t="n">
        <v>0.1834883320326572</v>
      </c>
      <c r="BP88" t="n">
        <v>-0.3315017610799267</v>
      </c>
      <c r="BQ88" t="n">
        <v>0.02047578576499509</v>
      </c>
      <c r="BR88" t="n">
        <v>0.1428455214606139</v>
      </c>
      <c r="BS88" t="n">
        <v>-0.2824697738412889</v>
      </c>
      <c r="BT88" t="n">
        <v>-0.1941277978409749</v>
      </c>
      <c r="BU88" t="n">
        <v>-0.1190443581793735</v>
      </c>
      <c r="BV88" t="n">
        <v>-0.3250760201688166</v>
      </c>
      <c r="BW88" t="n">
        <v>-0.142032331287305</v>
      </c>
      <c r="BX88" t="n">
        <v>0.02621931289189217</v>
      </c>
      <c r="BY88" t="n">
        <v>0.3096750032890676</v>
      </c>
      <c r="BZ88" t="n">
        <v>-0.1696475032302802</v>
      </c>
      <c r="CA88" t="n">
        <v>-0.09706366307313818</v>
      </c>
      <c r="CB88" t="n">
        <v>0.04860424944066333</v>
      </c>
      <c r="CC88" t="n">
        <v>0.2162577062926969</v>
      </c>
    </row>
    <row r="89">
      <c r="A89" t="inlineStr">
        <is>
          <t>2024-09-26</t>
        </is>
      </c>
      <c r="B89" t="n">
        <v>-0.1086049316131252</v>
      </c>
      <c r="C89" t="n">
        <v>-0.1457325871248364</v>
      </c>
      <c r="D89" t="n">
        <v>-0.02674632439515046</v>
      </c>
      <c r="E89" t="n">
        <v>0.05355685551598732</v>
      </c>
      <c r="F89" t="n">
        <v>-0.1132517410234697</v>
      </c>
      <c r="G89" t="n">
        <v>0.04888102831570218</v>
      </c>
      <c r="H89" t="n">
        <v>0.1142157184542119</v>
      </c>
      <c r="I89" t="n">
        <v>-0.130198946587709</v>
      </c>
      <c r="J89" t="n">
        <v>-0.06352130547683787</v>
      </c>
      <c r="K89" t="n">
        <v>-0.1161121131182922</v>
      </c>
      <c r="L89" t="n">
        <v>-0.3303114544002429</v>
      </c>
      <c r="M89" t="n">
        <v>-0.1708738708204156</v>
      </c>
      <c r="N89" t="n">
        <v>-0.1267489341271242</v>
      </c>
      <c r="O89" t="n">
        <v>-0.119606993765588</v>
      </c>
      <c r="P89" t="n">
        <v>-0.05576086385142676</v>
      </c>
      <c r="Q89" t="n">
        <v>-0.1436824436143233</v>
      </c>
      <c r="R89" t="n">
        <v>-0.01908848449171474</v>
      </c>
      <c r="S89" t="n">
        <v>-0.3413818486862198</v>
      </c>
      <c r="T89" t="n">
        <v>0.01307979960769279</v>
      </c>
      <c r="U89" t="n">
        <v>0.3285675010938482</v>
      </c>
      <c r="V89" t="n">
        <v>-0.06200097923962034</v>
      </c>
      <c r="W89" t="n">
        <v>-0.1750953406561268</v>
      </c>
      <c r="X89" t="n">
        <v>-0.05551382781246583</v>
      </c>
      <c r="Y89" t="n">
        <v>0.0772369891324407</v>
      </c>
      <c r="Z89" t="n">
        <v>-0.02625151039305051</v>
      </c>
      <c r="AA89" t="n">
        <v>-0.155413107729939</v>
      </c>
      <c r="AB89" t="n">
        <v>0.2517967052367456</v>
      </c>
      <c r="AC89" t="n">
        <v>-0.3685732617153243</v>
      </c>
      <c r="AD89" t="n">
        <v>-0.0558485464279932</v>
      </c>
      <c r="AE89" t="n">
        <v>0.1655610046722573</v>
      </c>
      <c r="AF89" t="n">
        <v>0.1006504128857697</v>
      </c>
      <c r="AG89" t="n">
        <v>0.1286869736572422</v>
      </c>
      <c r="AH89" t="n">
        <v>-0.3044679000310996</v>
      </c>
      <c r="AI89" t="n">
        <v>0.07103983010404802</v>
      </c>
      <c r="AJ89" t="n">
        <v>-0.04837159241980382</v>
      </c>
      <c r="AK89" t="n">
        <v>-0.1561447779649984</v>
      </c>
      <c r="AL89" t="n">
        <v>-0.3401268681352235</v>
      </c>
      <c r="AM89" t="n">
        <v>-0.2223567046480263</v>
      </c>
      <c r="AN89" t="n">
        <v>0.01840416129811251</v>
      </c>
      <c r="AO89" t="n">
        <v>-0.1107255149655483</v>
      </c>
      <c r="AP89" t="n">
        <v>-0.3630007819211543</v>
      </c>
      <c r="AQ89" t="n">
        <v>0.09222080430366764</v>
      </c>
      <c r="AR89" t="n">
        <v>0.06318264511739846</v>
      </c>
      <c r="AS89" t="n">
        <v>-0.1026972292286126</v>
      </c>
      <c r="AT89" t="n">
        <v>-0.2072159667726167</v>
      </c>
      <c r="AU89" t="n">
        <v>0.1318482545765416</v>
      </c>
      <c r="AV89" t="n">
        <v>-0.2220154914719756</v>
      </c>
      <c r="AW89" t="n">
        <v>-0.01009654821698303</v>
      </c>
      <c r="AX89" t="n">
        <v>-0.2048601965999065</v>
      </c>
      <c r="AY89" t="n">
        <v>-0.03681995121993453</v>
      </c>
      <c r="AZ89" t="n">
        <v>0.1174269864262223</v>
      </c>
      <c r="BA89" t="n">
        <v>0.3053588298204279</v>
      </c>
      <c r="BB89" t="n">
        <v>-0.3908397019262509</v>
      </c>
      <c r="BC89" t="n">
        <v>-0.1141208213594062</v>
      </c>
      <c r="BD89" t="n">
        <v>-0.23593755123288</v>
      </c>
      <c r="BE89" t="n">
        <v>-0.2900706102487194</v>
      </c>
      <c r="BF89" t="n">
        <v>0.2672555911412702</v>
      </c>
      <c r="BG89" t="n">
        <v>0.07738260523140017</v>
      </c>
      <c r="BH89" t="n">
        <v>0.2370565518874406</v>
      </c>
      <c r="BI89" t="n">
        <v>0.006808988926097603</v>
      </c>
      <c r="BJ89" t="n">
        <v>-0.08288110086425604</v>
      </c>
      <c r="BK89" t="n">
        <v>-0.05378963949788973</v>
      </c>
      <c r="BL89" t="n">
        <v>-0.1154666184215665</v>
      </c>
      <c r="BM89" t="n">
        <v>0.005004595469459305</v>
      </c>
      <c r="BN89" t="n">
        <v>0.1476893804492256</v>
      </c>
      <c r="BO89" t="n">
        <v>0.1922579759409762</v>
      </c>
      <c r="BP89" t="n">
        <v>-0.3279226579146342</v>
      </c>
      <c r="BQ89" t="n">
        <v>0.0343675743552736</v>
      </c>
      <c r="BR89" t="n">
        <v>0.1425521337347062</v>
      </c>
      <c r="BS89" t="n">
        <v>-0.2766459031218691</v>
      </c>
      <c r="BT89" t="n">
        <v>-0.2103116639449414</v>
      </c>
      <c r="BU89" t="n">
        <v>-0.1150798248900869</v>
      </c>
      <c r="BV89" t="n">
        <v>-0.3193075493256671</v>
      </c>
      <c r="BW89" t="n">
        <v>-0.1410786256089961</v>
      </c>
      <c r="BX89" t="n">
        <v>0.04053401170947035</v>
      </c>
      <c r="BY89" t="n">
        <v>0.291448835211088</v>
      </c>
      <c r="BZ89" t="n">
        <v>-0.1690674052999617</v>
      </c>
      <c r="CA89" t="n">
        <v>-0.1001142937441013</v>
      </c>
      <c r="CB89" t="n">
        <v>0.05036903659539105</v>
      </c>
      <c r="CC89" t="n">
        <v>0.1972324678640764</v>
      </c>
    </row>
    <row r="90">
      <c r="A90" t="inlineStr">
        <is>
          <t>2024-10-03</t>
        </is>
      </c>
      <c r="B90" t="n">
        <v>-0.0967833709456366</v>
      </c>
      <c r="C90" t="n">
        <v>-0.1482455111629712</v>
      </c>
      <c r="D90" t="n">
        <v>-0.03699729497028548</v>
      </c>
      <c r="E90" t="n">
        <v>0.06978163887253097</v>
      </c>
      <c r="F90" t="n">
        <v>-0.1125347756317276</v>
      </c>
      <c r="G90" t="n">
        <v>0.0340955376716412</v>
      </c>
      <c r="H90" t="n">
        <v>0.1386964774911597</v>
      </c>
      <c r="I90" t="n">
        <v>-0.1310466661885187</v>
      </c>
      <c r="J90" t="n">
        <v>-0.08281822896092672</v>
      </c>
      <c r="K90" t="n">
        <v>-0.1385109876558674</v>
      </c>
      <c r="L90" t="n">
        <v>-0.3435276167646605</v>
      </c>
      <c r="M90" t="n">
        <v>-0.1757547162467606</v>
      </c>
      <c r="N90" t="n">
        <v>-0.1324150583734158</v>
      </c>
      <c r="O90" t="n">
        <v>-0.1149674748865996</v>
      </c>
      <c r="P90" t="n">
        <v>-0.06611192231158791</v>
      </c>
      <c r="Q90" t="n">
        <v>-0.1520157169907067</v>
      </c>
      <c r="R90" t="n">
        <v>-0.03260662859164298</v>
      </c>
      <c r="S90" t="n">
        <v>-0.3563536183072764</v>
      </c>
      <c r="T90" t="n">
        <v>0.01698345620290809</v>
      </c>
      <c r="U90" t="n">
        <v>0.3255562751186516</v>
      </c>
      <c r="V90" t="n">
        <v>-0.02208038318905903</v>
      </c>
      <c r="W90" t="n">
        <v>-0.1806792864887229</v>
      </c>
      <c r="X90" t="n">
        <v>-0.05941143175809693</v>
      </c>
      <c r="Y90" t="n">
        <v>0.08637319989348535</v>
      </c>
      <c r="Z90" t="n">
        <v>-0.04518967526419981</v>
      </c>
      <c r="AA90" t="n">
        <v>-0.1657595148969996</v>
      </c>
      <c r="AB90" t="n">
        <v>0.2958368576067365</v>
      </c>
      <c r="AC90" t="n">
        <v>-0.3806826358631352</v>
      </c>
      <c r="AD90" t="n">
        <v>-0.04416363181090432</v>
      </c>
      <c r="AE90" t="n">
        <v>0.1546040659815417</v>
      </c>
      <c r="AF90" t="n">
        <v>0.09792266227223112</v>
      </c>
      <c r="AG90" t="n">
        <v>0.1188200102269814</v>
      </c>
      <c r="AH90" t="n">
        <v>-0.3250216070924394</v>
      </c>
      <c r="AI90" t="n">
        <v>0.05107593256132748</v>
      </c>
      <c r="AJ90" t="n">
        <v>-0.03797100043813306</v>
      </c>
      <c r="AK90" t="n">
        <v>-0.1756726728298265</v>
      </c>
      <c r="AL90" t="n">
        <v>-0.3546299231535612</v>
      </c>
      <c r="AM90" t="n">
        <v>-0.2406011313449029</v>
      </c>
      <c r="AN90" t="n">
        <v>0.01143829790775786</v>
      </c>
      <c r="AO90" t="n">
        <v>-0.1198777764056119</v>
      </c>
      <c r="AP90" t="n">
        <v>-0.3744423541904229</v>
      </c>
      <c r="AQ90" t="n">
        <v>0.1117793989599978</v>
      </c>
      <c r="AR90" t="n">
        <v>0.07915668776398466</v>
      </c>
      <c r="AS90" t="n">
        <v>-0.1051658555561714</v>
      </c>
      <c r="AT90" t="n">
        <v>-0.2210960579187037</v>
      </c>
      <c r="AU90" t="n">
        <v>0.1678089584477327</v>
      </c>
      <c r="AV90" t="n">
        <v>-0.2399991953072912</v>
      </c>
      <c r="AW90" t="n">
        <v>0.001539384324272808</v>
      </c>
      <c r="AX90" t="n">
        <v>-0.2165318109123874</v>
      </c>
      <c r="AY90" t="n">
        <v>-0.02549814195409006</v>
      </c>
      <c r="AZ90" t="n">
        <v>0.126724198441617</v>
      </c>
      <c r="BA90" t="n">
        <v>0.3349996126463868</v>
      </c>
      <c r="BB90" t="n">
        <v>-0.4091007817865245</v>
      </c>
      <c r="BC90" t="n">
        <v>-0.1118307742811014</v>
      </c>
      <c r="BD90" t="n">
        <v>-0.252134925686145</v>
      </c>
      <c r="BE90" t="n">
        <v>-0.310889098710511</v>
      </c>
      <c r="BF90" t="n">
        <v>0.316112911555315</v>
      </c>
      <c r="BG90" t="n">
        <v>0.1010632229361048</v>
      </c>
      <c r="BH90" t="n">
        <v>0.2640368236077086</v>
      </c>
      <c r="BI90" t="n">
        <v>0.02779248934035872</v>
      </c>
      <c r="BJ90" t="n">
        <v>-0.08735892235670439</v>
      </c>
      <c r="BK90" t="n">
        <v>-0.06915567299957215</v>
      </c>
      <c r="BL90" t="n">
        <v>-0.110959363261021</v>
      </c>
      <c r="BM90" t="n">
        <v>-0.01407213433660004</v>
      </c>
      <c r="BN90" t="n">
        <v>0.1717782293553152</v>
      </c>
      <c r="BO90" t="n">
        <v>0.2134484228697153</v>
      </c>
      <c r="BP90" t="n">
        <v>-0.3380082185937303</v>
      </c>
      <c r="BQ90" t="n">
        <v>0.03849990315118279</v>
      </c>
      <c r="BR90" t="n">
        <v>0.1714724111355312</v>
      </c>
      <c r="BS90" t="n">
        <v>-0.2931336527343266</v>
      </c>
      <c r="BT90" t="n">
        <v>-0.2132192611787742</v>
      </c>
      <c r="BU90" t="n">
        <v>-0.124226699561373</v>
      </c>
      <c r="BV90" t="n">
        <v>-0.3375022399474821</v>
      </c>
      <c r="BW90" t="n">
        <v>-0.1533561663326</v>
      </c>
      <c r="BX90" t="n">
        <v>0.03600976901331387</v>
      </c>
      <c r="BY90" t="n">
        <v>0.3581601978966713</v>
      </c>
      <c r="BZ90" t="n">
        <v>-0.1657426293872036</v>
      </c>
      <c r="CA90" t="n">
        <v>-0.09448363885212308</v>
      </c>
      <c r="CB90" t="n">
        <v>0.05204207336653055</v>
      </c>
      <c r="CC90" t="n">
        <v>0.246319571768284</v>
      </c>
    </row>
    <row r="91">
      <c r="A91" t="inlineStr">
        <is>
          <t>2024-10-10</t>
        </is>
      </c>
      <c r="B91" t="n">
        <v>-0.1113913486472966</v>
      </c>
      <c r="C91" t="n">
        <v>-0.1364251166747817</v>
      </c>
      <c r="D91" t="n">
        <v>-0.02844092366839535</v>
      </c>
      <c r="E91" t="n">
        <v>0.0806391112971494</v>
      </c>
      <c r="F91" t="n">
        <v>-0.1229081725693458</v>
      </c>
      <c r="G91" t="n">
        <v>0.03167314635197949</v>
      </c>
      <c r="H91" t="n">
        <v>0.1281663268900088</v>
      </c>
      <c r="I91" t="n">
        <v>-0.1387765471876213</v>
      </c>
      <c r="J91" t="n">
        <v>-0.09941823098767788</v>
      </c>
      <c r="K91" t="n">
        <v>-0.1541030107449605</v>
      </c>
      <c r="L91" t="n">
        <v>-0.3472665427113136</v>
      </c>
      <c r="M91" t="n">
        <v>-0.190053955146118</v>
      </c>
      <c r="N91" t="n">
        <v>-0.1273291499695177</v>
      </c>
      <c r="O91" t="n">
        <v>-0.1167197616023365</v>
      </c>
      <c r="P91" t="n">
        <v>-0.06717546639508942</v>
      </c>
      <c r="Q91" t="n">
        <v>-0.1539681538463178</v>
      </c>
      <c r="R91" t="n">
        <v>-0.04229563003399539</v>
      </c>
      <c r="S91" t="n">
        <v>-0.3582369114780528</v>
      </c>
      <c r="T91" t="n">
        <v>0.02429314254708981</v>
      </c>
      <c r="U91" t="n">
        <v>0.3109896419691642</v>
      </c>
      <c r="V91" t="n">
        <v>-0.004858296299804943</v>
      </c>
      <c r="W91" t="n">
        <v>-0.1844051328394746</v>
      </c>
      <c r="X91" t="n">
        <v>-0.04387093132369235</v>
      </c>
      <c r="Y91" t="n">
        <v>0.1134196141411414</v>
      </c>
      <c r="Z91" t="n">
        <v>-0.05581401980432044</v>
      </c>
      <c r="AA91" t="n">
        <v>-0.176930193132747</v>
      </c>
      <c r="AB91" t="n">
        <v>0.2973473109054121</v>
      </c>
      <c r="AC91" t="n">
        <v>-0.383081495121572</v>
      </c>
      <c r="AD91" t="n">
        <v>-0.05035065204716604</v>
      </c>
      <c r="AE91" t="n">
        <v>0.1840497134941543</v>
      </c>
      <c r="AF91" t="n">
        <v>0.1092663842456956</v>
      </c>
      <c r="AG91" t="n">
        <v>0.1340699206976514</v>
      </c>
      <c r="AH91" t="n">
        <v>-0.3221366772677469</v>
      </c>
      <c r="AI91" t="n">
        <v>0.06371003162339561</v>
      </c>
      <c r="AJ91" t="n">
        <v>-0.05326747074832272</v>
      </c>
      <c r="AK91" t="n">
        <v>-0.1689266238579379</v>
      </c>
      <c r="AL91" t="n">
        <v>-0.3557099526322123</v>
      </c>
      <c r="AM91" t="n">
        <v>-0.2328327418437891</v>
      </c>
      <c r="AN91" t="n">
        <v>0.01097972586883778</v>
      </c>
      <c r="AO91" t="n">
        <v>-0.1146133898799347</v>
      </c>
      <c r="AP91" t="n">
        <v>-0.3765258792214714</v>
      </c>
      <c r="AQ91" t="n">
        <v>0.1453471148910033</v>
      </c>
      <c r="AR91" t="n">
        <v>0.08201233929241947</v>
      </c>
      <c r="AS91" t="n">
        <v>-0.1114247162939292</v>
      </c>
      <c r="AT91" t="n">
        <v>-0.2272210209473966</v>
      </c>
      <c r="AU91" t="n">
        <v>0.152364182964537</v>
      </c>
      <c r="AV91" t="n">
        <v>-0.235694351566556</v>
      </c>
      <c r="AW91" t="n">
        <v>-0.009980013377552055</v>
      </c>
      <c r="AX91" t="n">
        <v>-0.2193349891203272</v>
      </c>
      <c r="AY91" t="n">
        <v>-0.03769500415970661</v>
      </c>
      <c r="AZ91" t="n">
        <v>0.1153317612658218</v>
      </c>
      <c r="BA91" t="n">
        <v>0.3358922963955726</v>
      </c>
      <c r="BB91" t="n">
        <v>-0.4057698201090484</v>
      </c>
      <c r="BC91" t="n">
        <v>-0.1214673056596061</v>
      </c>
      <c r="BD91" t="n">
        <v>-0.2592814410052326</v>
      </c>
      <c r="BE91" t="n">
        <v>-0.3054859946757442</v>
      </c>
      <c r="BF91" t="n">
        <v>0.3386189606597907</v>
      </c>
      <c r="BG91" t="n">
        <v>0.106452026095045</v>
      </c>
      <c r="BH91" t="n">
        <v>0.2413985460063972</v>
      </c>
      <c r="BI91" t="n">
        <v>0.02153122616046321</v>
      </c>
      <c r="BJ91" t="n">
        <v>-0.09020119608264121</v>
      </c>
      <c r="BK91" t="n">
        <v>-0.07173489521535825</v>
      </c>
      <c r="BL91" t="n">
        <v>-0.1198741186307788</v>
      </c>
      <c r="BM91" t="n">
        <v>-0.03175266296189794</v>
      </c>
      <c r="BN91" t="n">
        <v>0.1596863113641565</v>
      </c>
      <c r="BO91" t="n">
        <v>0.2169582062928308</v>
      </c>
      <c r="BP91" t="n">
        <v>-0.3382423891046831</v>
      </c>
      <c r="BQ91" t="n">
        <v>0.03748708573764459</v>
      </c>
      <c r="BR91" t="n">
        <v>0.1706912353551946</v>
      </c>
      <c r="BS91" t="n">
        <v>-0.295230237014266</v>
      </c>
      <c r="BT91" t="n">
        <v>-0.2085831300062885</v>
      </c>
      <c r="BU91" t="n">
        <v>-0.1296702504461739</v>
      </c>
      <c r="BV91" t="n">
        <v>-0.3333148369646508</v>
      </c>
      <c r="BW91" t="n">
        <v>-0.1534176240271358</v>
      </c>
      <c r="BX91" t="n">
        <v>0.0430675707837509</v>
      </c>
      <c r="BY91" t="n">
        <v>0.3472106887124882</v>
      </c>
      <c r="BZ91" t="n">
        <v>-0.1654119329385028</v>
      </c>
      <c r="CA91" t="n">
        <v>-0.09228528079776599</v>
      </c>
      <c r="CB91" t="n">
        <v>0.04402639740845893</v>
      </c>
      <c r="CC91" t="n">
        <v>0.2307805361901503</v>
      </c>
    </row>
    <row r="92">
      <c r="A92" t="inlineStr">
        <is>
          <t>2024-10-17</t>
        </is>
      </c>
      <c r="B92" t="n">
        <v>-0.1315832271037422</v>
      </c>
      <c r="C92" t="n">
        <v>-0.1272835841769989</v>
      </c>
      <c r="D92" t="n">
        <v>-0.02323218833063223</v>
      </c>
      <c r="E92" t="n">
        <v>0.09526958956037612</v>
      </c>
      <c r="F92" t="n">
        <v>-0.1152261576083663</v>
      </c>
      <c r="G92" t="n">
        <v>0.03832976858177206</v>
      </c>
      <c r="H92" t="n">
        <v>0.1292225076955911</v>
      </c>
      <c r="I92" t="n">
        <v>-0.119859314129354</v>
      </c>
      <c r="J92" t="n">
        <v>-0.1022742874235062</v>
      </c>
      <c r="K92" t="n">
        <v>-0.156737158264935</v>
      </c>
      <c r="L92" t="n">
        <v>-0.3522354803516112</v>
      </c>
      <c r="M92" t="n">
        <v>-0.1912324171805696</v>
      </c>
      <c r="N92" t="n">
        <v>-0.1319742657404855</v>
      </c>
      <c r="O92" t="n">
        <v>-0.1062312787638378</v>
      </c>
      <c r="P92" t="n">
        <v>-0.07291737469754311</v>
      </c>
      <c r="Q92" t="n">
        <v>-0.1577112702945925</v>
      </c>
      <c r="R92" t="n">
        <v>-0.02760631334246111</v>
      </c>
      <c r="S92" t="n">
        <v>-0.3618321797808471</v>
      </c>
      <c r="T92" t="n">
        <v>0.03917864988477149</v>
      </c>
      <c r="U92" t="n">
        <v>0.3284553425818482</v>
      </c>
      <c r="V92" t="n">
        <v>-0.003675398158682452</v>
      </c>
      <c r="W92" t="n">
        <v>-0.1835180824117058</v>
      </c>
      <c r="X92" t="n">
        <v>-0.03921862134425869</v>
      </c>
      <c r="Y92" t="n">
        <v>0.1228703055273861</v>
      </c>
      <c r="Z92" t="n">
        <v>-0.04580069371905116</v>
      </c>
      <c r="AA92" t="n">
        <v>-0.1743668933489941</v>
      </c>
      <c r="AB92" t="n">
        <v>0.2872434733188318</v>
      </c>
      <c r="AC92" t="n">
        <v>-0.3892029791292407</v>
      </c>
      <c r="AD92" t="n">
        <v>-0.0624969078996358</v>
      </c>
      <c r="AE92" t="n">
        <v>0.1859774068678954</v>
      </c>
      <c r="AF92" t="n">
        <v>0.1089563205442947</v>
      </c>
      <c r="AG92" t="n">
        <v>0.1570483973598036</v>
      </c>
      <c r="AH92" t="n">
        <v>-0.3187431856008566</v>
      </c>
      <c r="AI92" t="n">
        <v>0.07794803313609155</v>
      </c>
      <c r="AJ92" t="n">
        <v>-0.0674619613941736</v>
      </c>
      <c r="AK92" t="n">
        <v>-0.1699272547363809</v>
      </c>
      <c r="AL92" t="n">
        <v>-0.3537553203521574</v>
      </c>
      <c r="AM92" t="n">
        <v>-0.2297916297975703</v>
      </c>
      <c r="AN92" t="n">
        <v>0.02103486239933328</v>
      </c>
      <c r="AO92" t="n">
        <v>-0.1029087539018311</v>
      </c>
      <c r="AP92" t="n">
        <v>-0.3817790410668347</v>
      </c>
      <c r="AQ92" t="n">
        <v>0.1512258989093962</v>
      </c>
      <c r="AR92" t="n">
        <v>0.0973070241542382</v>
      </c>
      <c r="AS92" t="n">
        <v>-0.1099012721622652</v>
      </c>
      <c r="AT92" t="n">
        <v>-0.2243081981372412</v>
      </c>
      <c r="AU92" t="n">
        <v>0.159503550235321</v>
      </c>
      <c r="AV92" t="n">
        <v>-0.2292600442993478</v>
      </c>
      <c r="AW92" t="n">
        <v>-0.004898322281812861</v>
      </c>
      <c r="AX92" t="n">
        <v>-0.2263709770777218</v>
      </c>
      <c r="AY92" t="n">
        <v>-0.03594611597876463</v>
      </c>
      <c r="AZ92" t="n">
        <v>0.1214222813384875</v>
      </c>
      <c r="BA92" t="n">
        <v>0.3563614076074462</v>
      </c>
      <c r="BB92" t="n">
        <v>-0.4072669935688031</v>
      </c>
      <c r="BC92" t="n">
        <v>-0.1121385833747437</v>
      </c>
      <c r="BD92" t="n">
        <v>-0.2598237750456526</v>
      </c>
      <c r="BE92" t="n">
        <v>-0.3030651227585959</v>
      </c>
      <c r="BF92" t="n">
        <v>0.3484306880966546</v>
      </c>
      <c r="BG92" t="n">
        <v>0.1011842722654384</v>
      </c>
      <c r="BH92" t="n">
        <v>0.2322927957231868</v>
      </c>
      <c r="BI92" t="n">
        <v>0.02228027181624292</v>
      </c>
      <c r="BJ92" t="n">
        <v>-0.08661689191575384</v>
      </c>
      <c r="BK92" t="n">
        <v>-0.07443664551133589</v>
      </c>
      <c r="BL92" t="n">
        <v>-0.1195123706844542</v>
      </c>
      <c r="BM92" t="n">
        <v>-0.04130537508297893</v>
      </c>
      <c r="BN92" t="n">
        <v>0.1579077401221662</v>
      </c>
      <c r="BO92" t="n">
        <v>0.2072029813210539</v>
      </c>
      <c r="BP92" t="n">
        <v>-0.3423217696149892</v>
      </c>
      <c r="BQ92" t="n">
        <v>0.03644095927254609</v>
      </c>
      <c r="BR92" t="n">
        <v>0.1668036334047469</v>
      </c>
      <c r="BS92" t="n">
        <v>-0.296399653609729</v>
      </c>
      <c r="BT92" t="n">
        <v>-0.2221477479093791</v>
      </c>
      <c r="BU92" t="n">
        <v>-0.1217489684441277</v>
      </c>
      <c r="BV92" t="n">
        <v>-0.3363551688540322</v>
      </c>
      <c r="BW92" t="n">
        <v>-0.1481131752903065</v>
      </c>
      <c r="BX92" t="n">
        <v>0.05288406514337018</v>
      </c>
      <c r="BY92" t="n">
        <v>0.3470033549706961</v>
      </c>
      <c r="BZ92" t="n">
        <v>-0.1687544167920851</v>
      </c>
      <c r="CA92" t="n">
        <v>-0.09316410145723508</v>
      </c>
      <c r="CB92" t="n">
        <v>0.03495079382603206</v>
      </c>
      <c r="CC92" t="n">
        <v>0.2247262227592961</v>
      </c>
    </row>
    <row r="93">
      <c r="A93" t="inlineStr">
        <is>
          <t>2024-10-24</t>
        </is>
      </c>
      <c r="B93" t="n">
        <v>-0.1235113732289803</v>
      </c>
      <c r="C93" t="n">
        <v>-0.1225431691487089</v>
      </c>
      <c r="D93" t="n">
        <v>-0.02652723656202793</v>
      </c>
      <c r="E93" t="n">
        <v>0.08260203847745529</v>
      </c>
      <c r="F93" t="n">
        <v>-0.1129935743018501</v>
      </c>
      <c r="G93" t="n">
        <v>0.0451679451684559</v>
      </c>
      <c r="H93" t="n">
        <v>0.138142518366575</v>
      </c>
      <c r="I93" t="n">
        <v>-0.1162450133905816</v>
      </c>
      <c r="J93" t="n">
        <v>-0.1105180071870597</v>
      </c>
      <c r="K93" t="n">
        <v>-0.1675391704360282</v>
      </c>
      <c r="L93" t="n">
        <v>-0.3550911104122625</v>
      </c>
      <c r="M93" t="n">
        <v>-0.1905386673765745</v>
      </c>
      <c r="N93" t="n">
        <v>-0.1408189757382118</v>
      </c>
      <c r="O93" t="n">
        <v>-0.09414877360125462</v>
      </c>
      <c r="P93" t="n">
        <v>-0.0723109585962447</v>
      </c>
      <c r="Q93" t="n">
        <v>-0.1624448303914338</v>
      </c>
      <c r="R93" t="n">
        <v>-0.03551000447318653</v>
      </c>
      <c r="S93" t="n">
        <v>-0.365979531344978</v>
      </c>
      <c r="T93" t="n">
        <v>0.03830393111488295</v>
      </c>
      <c r="U93" t="n">
        <v>0.3274602128524768</v>
      </c>
      <c r="V93" t="n">
        <v>0.003648063637776922</v>
      </c>
      <c r="W93" t="n">
        <v>-0.1876139539621332</v>
      </c>
      <c r="X93" t="n">
        <v>-0.04882166884539885</v>
      </c>
      <c r="Y93" t="n">
        <v>0.1080797075893838</v>
      </c>
      <c r="Z93" t="n">
        <v>-0.05693396808377793</v>
      </c>
      <c r="AA93" t="n">
        <v>-0.1745280033498868</v>
      </c>
      <c r="AB93" t="n">
        <v>0.28577602680278</v>
      </c>
      <c r="AC93" t="n">
        <v>-0.3921317367702706</v>
      </c>
      <c r="AD93" t="n">
        <v>-0.0458346589721953</v>
      </c>
      <c r="AE93" t="n">
        <v>0.1854614768755931</v>
      </c>
      <c r="AF93" t="n">
        <v>0.1072683461500454</v>
      </c>
      <c r="AG93" t="n">
        <v>0.132339577248529</v>
      </c>
      <c r="AH93" t="n">
        <v>-0.3210572157359421</v>
      </c>
      <c r="AI93" t="n">
        <v>0.07140995897747437</v>
      </c>
      <c r="AJ93" t="n">
        <v>-0.06802292386828568</v>
      </c>
      <c r="AK93" t="n">
        <v>-0.1655960074869648</v>
      </c>
      <c r="AL93" t="n">
        <v>-0.3643186347262721</v>
      </c>
      <c r="AM93" t="n">
        <v>-0.2310273944628735</v>
      </c>
      <c r="AN93" t="n">
        <v>0.02647872911924543</v>
      </c>
      <c r="AO93" t="n">
        <v>-0.1005820158995949</v>
      </c>
      <c r="AP93" t="n">
        <v>-0.3836335829254754</v>
      </c>
      <c r="AQ93" t="n">
        <v>0.1493299013504941</v>
      </c>
      <c r="AR93" t="n">
        <v>0.1040136553658619</v>
      </c>
      <c r="AS93" t="n">
        <v>-0.1114791359648173</v>
      </c>
      <c r="AT93" t="n">
        <v>-0.2244303235576303</v>
      </c>
      <c r="AU93" t="n">
        <v>0.1641805196932011</v>
      </c>
      <c r="AV93" t="n">
        <v>-0.2318136747265176</v>
      </c>
      <c r="AW93" t="n">
        <v>-0.008811103487940453</v>
      </c>
      <c r="AX93" t="n">
        <v>-0.2200012242488247</v>
      </c>
      <c r="AY93" t="n">
        <v>-0.03973681596807854</v>
      </c>
      <c r="AZ93" t="n">
        <v>0.1324249927120138</v>
      </c>
      <c r="BA93" t="n">
        <v>0.3218328239232746</v>
      </c>
      <c r="BB93" t="n">
        <v>-0.4044169792800703</v>
      </c>
      <c r="BC93" t="n">
        <v>-0.1271732624386711</v>
      </c>
      <c r="BD93" t="n">
        <v>-0.25699300989847</v>
      </c>
      <c r="BE93" t="n">
        <v>-0.3030399870059975</v>
      </c>
      <c r="BF93" t="n">
        <v>0.3426634669473752</v>
      </c>
      <c r="BG93" t="n">
        <v>0.1135430595433382</v>
      </c>
      <c r="BH93" t="n">
        <v>0.2393120404270617</v>
      </c>
      <c r="BI93" t="n">
        <v>0.03612639564534237</v>
      </c>
      <c r="BJ93" t="n">
        <v>-0.07991176169161118</v>
      </c>
      <c r="BK93" t="n">
        <v>-0.08224480550045743</v>
      </c>
      <c r="BL93" t="n">
        <v>-0.1202604923146506</v>
      </c>
      <c r="BM93" t="n">
        <v>-0.0468818752212643</v>
      </c>
      <c r="BN93" t="n">
        <v>0.1596453653387493</v>
      </c>
      <c r="BO93" t="n">
        <v>0.207314309566315</v>
      </c>
      <c r="BP93" t="n">
        <v>-0.3455335923096048</v>
      </c>
      <c r="BQ93" t="n">
        <v>0.02574487280936855</v>
      </c>
      <c r="BR93" t="n">
        <v>0.159212964126344</v>
      </c>
      <c r="BS93" t="n">
        <v>-0.2927543824961204</v>
      </c>
      <c r="BT93" t="n">
        <v>-0.2246927789895826</v>
      </c>
      <c r="BU93" t="n">
        <v>-0.1286917241926607</v>
      </c>
      <c r="BV93" t="n">
        <v>-0.3324503848088852</v>
      </c>
      <c r="BW93" t="n">
        <v>-0.1507860667354435</v>
      </c>
      <c r="BX93" t="n">
        <v>0.05493269987293159</v>
      </c>
      <c r="BY93" t="n">
        <v>0.3461803494741507</v>
      </c>
      <c r="BZ93" t="n">
        <v>-0.1767128148003191</v>
      </c>
      <c r="CA93" t="n">
        <v>-0.09792311940782472</v>
      </c>
      <c r="CB93" t="n">
        <v>0.02876457518817599</v>
      </c>
      <c r="CC93" t="n">
        <v>0.2407382950276316</v>
      </c>
    </row>
    <row r="94">
      <c r="A94" t="inlineStr">
        <is>
          <t>2024-10-31</t>
        </is>
      </c>
      <c r="B94" t="n">
        <v>-0.1464374664555209</v>
      </c>
      <c r="C94" t="n">
        <v>-0.1125215218349205</v>
      </c>
      <c r="D94" t="n">
        <v>-0.03562740059157499</v>
      </c>
      <c r="E94" t="n">
        <v>0.07469932782620381</v>
      </c>
      <c r="F94" t="n">
        <v>-0.1387190770686281</v>
      </c>
      <c r="G94" t="n">
        <v>0.01726597980420475</v>
      </c>
      <c r="H94" t="n">
        <v>0.08022836673076661</v>
      </c>
      <c r="I94" t="n">
        <v>-0.1282366957704864</v>
      </c>
      <c r="J94" t="n">
        <v>-0.09644047672752143</v>
      </c>
      <c r="K94" t="n">
        <v>-0.1579834195116439</v>
      </c>
      <c r="L94" t="n">
        <v>-0.3818850878580623</v>
      </c>
      <c r="M94" t="n">
        <v>-0.1749893824188962</v>
      </c>
      <c r="N94" t="n">
        <v>-0.1409483313164787</v>
      </c>
      <c r="O94" t="n">
        <v>-0.1330634990178383</v>
      </c>
      <c r="P94" t="n">
        <v>-0.06944246372234408</v>
      </c>
      <c r="Q94" t="n">
        <v>-0.1484454058059115</v>
      </c>
      <c r="R94" t="n">
        <v>-0.03111073481977666</v>
      </c>
      <c r="S94" t="n">
        <v>-0.3777427627937414</v>
      </c>
      <c r="T94" t="n">
        <v>0.07941890499975401</v>
      </c>
      <c r="U94" t="n">
        <v>0.3384751719260013</v>
      </c>
      <c r="V94" t="n">
        <v>0.01773233312549438</v>
      </c>
      <c r="W94" t="n">
        <v>-0.1814444989496554</v>
      </c>
      <c r="X94" t="n">
        <v>-0.007555534627232574</v>
      </c>
      <c r="Y94" t="n">
        <v>0.1072826687755741</v>
      </c>
      <c r="Z94" t="n">
        <v>-0.04910499734684604</v>
      </c>
      <c r="AA94" t="n">
        <v>-0.1865472381009408</v>
      </c>
      <c r="AB94" t="n">
        <v>0.3290702741205451</v>
      </c>
      <c r="AC94" t="n">
        <v>-0.4077732128961803</v>
      </c>
      <c r="AD94" t="n">
        <v>-0.06766250604406965</v>
      </c>
      <c r="AE94" t="n">
        <v>0.1913244043375939</v>
      </c>
      <c r="AF94" t="n">
        <v>0.09367244675176001</v>
      </c>
      <c r="AG94" t="n">
        <v>0.1214610204219988</v>
      </c>
      <c r="AH94" t="n">
        <v>-0.3461235033556415</v>
      </c>
      <c r="AI94" t="n">
        <v>0.1033902133610012</v>
      </c>
      <c r="AJ94" t="n">
        <v>-0.1029703133830254</v>
      </c>
      <c r="AK94" t="n">
        <v>-0.172103378007071</v>
      </c>
      <c r="AL94" t="n">
        <v>-0.3739726209417404</v>
      </c>
      <c r="AM94" t="n">
        <v>-0.2675210529432829</v>
      </c>
      <c r="AN94" t="n">
        <v>0.004904282067196064</v>
      </c>
      <c r="AO94" t="n">
        <v>-0.1205162301241168</v>
      </c>
      <c r="AP94" t="n">
        <v>-0.3984743761239337</v>
      </c>
      <c r="AQ94" t="n">
        <v>0.1275830338092361</v>
      </c>
      <c r="AR94" t="n">
        <v>0.1055652622909742</v>
      </c>
      <c r="AS94" t="n">
        <v>-0.1127318280664107</v>
      </c>
      <c r="AT94" t="n">
        <v>-0.2381010748308651</v>
      </c>
      <c r="AU94" t="n">
        <v>0.2377515079004053</v>
      </c>
      <c r="AV94" t="n">
        <v>-0.2707045437975021</v>
      </c>
      <c r="AW94" t="n">
        <v>0.02409442671647311</v>
      </c>
      <c r="AX94" t="n">
        <v>-0.2153932588596834</v>
      </c>
      <c r="AY94" t="n">
        <v>-0.007800172268819683</v>
      </c>
      <c r="AZ94" t="n">
        <v>0.1239561683762564</v>
      </c>
      <c r="BA94" t="n">
        <v>0.3536158081353442</v>
      </c>
      <c r="BB94" t="n">
        <v>-0.433681305902578</v>
      </c>
      <c r="BC94" t="n">
        <v>-0.1323575443588173</v>
      </c>
      <c r="BD94" t="n">
        <v>-0.2769347067465555</v>
      </c>
      <c r="BE94" t="n">
        <v>-0.3189698065967723</v>
      </c>
      <c r="BF94" t="n">
        <v>0.3581174827602531</v>
      </c>
      <c r="BG94" t="n">
        <v>0.1436479432424695</v>
      </c>
      <c r="BH94" t="n">
        <v>0.2679242126995569</v>
      </c>
      <c r="BI94" t="n">
        <v>0.02487165061207741</v>
      </c>
      <c r="BJ94" t="n">
        <v>-0.05451366552262482</v>
      </c>
      <c r="BK94" t="n">
        <v>-0.08560838037288521</v>
      </c>
      <c r="BL94" t="n">
        <v>-0.1218876182797051</v>
      </c>
      <c r="BM94" t="n">
        <v>-0.03999593055293171</v>
      </c>
      <c r="BN94" t="n">
        <v>0.1946350630423443</v>
      </c>
      <c r="BO94" t="n">
        <v>0.2486270683922029</v>
      </c>
      <c r="BP94" t="n">
        <v>-0.3778464898052384</v>
      </c>
      <c r="BQ94" t="n">
        <v>0.04088099251614907</v>
      </c>
      <c r="BR94" t="n">
        <v>0.1985761372560015</v>
      </c>
      <c r="BS94" t="n">
        <v>-0.3116985883142959</v>
      </c>
      <c r="BT94" t="n">
        <v>-0.2071057920005418</v>
      </c>
      <c r="BU94" t="n">
        <v>-0.1248608612232726</v>
      </c>
      <c r="BV94" t="n">
        <v>-0.3665461578348399</v>
      </c>
      <c r="BW94" t="n">
        <v>-0.1516137909476651</v>
      </c>
      <c r="BX94" t="n">
        <v>0.04105201061058672</v>
      </c>
      <c r="BY94" t="n">
        <v>0.4303064376737469</v>
      </c>
      <c r="BZ94" t="n">
        <v>-0.156237014248326</v>
      </c>
      <c r="CA94" t="n">
        <v>-0.11430659919995</v>
      </c>
      <c r="CB94" t="n">
        <v>0.06102370670419988</v>
      </c>
      <c r="CC94" t="n">
        <v>0.2824409637195207</v>
      </c>
    </row>
    <row r="95">
      <c r="A95" t="inlineStr">
        <is>
          <t>2024-11-07</t>
        </is>
      </c>
      <c r="B95" t="n">
        <v>-0.1418322816418047</v>
      </c>
      <c r="C95" t="n">
        <v>-0.112949088078525</v>
      </c>
      <c r="D95" t="n">
        <v>-0.04065366852600349</v>
      </c>
      <c r="E95" t="n">
        <v>0.08472041744859271</v>
      </c>
      <c r="F95" t="n">
        <v>-0.1312683909370301</v>
      </c>
      <c r="G95" t="n">
        <v>0.01728057128165084</v>
      </c>
      <c r="H95" t="n">
        <v>0.07681575521234896</v>
      </c>
      <c r="I95" t="n">
        <v>-0.1349666663560658</v>
      </c>
      <c r="J95" t="n">
        <v>-0.09500837298752551</v>
      </c>
      <c r="K95" t="n">
        <v>-0.1556930223363238</v>
      </c>
      <c r="L95" t="n">
        <v>-0.3813767050193805</v>
      </c>
      <c r="M95" t="n">
        <v>-0.1760812830756362</v>
      </c>
      <c r="N95" t="n">
        <v>-0.142458719793214</v>
      </c>
      <c r="O95" t="n">
        <v>-0.1488379547933929</v>
      </c>
      <c r="P95" t="n">
        <v>-0.08829104363119378</v>
      </c>
      <c r="Q95" t="n">
        <v>-0.1476538579871541</v>
      </c>
      <c r="R95" t="n">
        <v>-0.03911000009456278</v>
      </c>
      <c r="S95" t="n">
        <v>-0.3823174101055274</v>
      </c>
      <c r="T95" t="n">
        <v>0.0711064737203555</v>
      </c>
      <c r="U95" t="n">
        <v>0.3776544848957626</v>
      </c>
      <c r="V95" t="n">
        <v>-0.002823676396422004</v>
      </c>
      <c r="W95" t="n">
        <v>-0.1848318246163874</v>
      </c>
      <c r="X95" t="n">
        <v>-0.02118585564430897</v>
      </c>
      <c r="Y95" t="n">
        <v>0.1204605494799791</v>
      </c>
      <c r="Z95" t="n">
        <v>-0.04414908523559791</v>
      </c>
      <c r="AA95" t="n">
        <v>-0.1984145164639428</v>
      </c>
      <c r="AB95" t="n">
        <v>0.3727568495537212</v>
      </c>
      <c r="AC95" t="n">
        <v>-0.4134283156547547</v>
      </c>
      <c r="AD95" t="n">
        <v>-0.07669596807658174</v>
      </c>
      <c r="AE95" t="n">
        <v>0.1970972418157726</v>
      </c>
      <c r="AF95" t="n">
        <v>0.09918864409185169</v>
      </c>
      <c r="AG95" t="n">
        <v>0.1303702324221274</v>
      </c>
      <c r="AH95" t="n">
        <v>-0.3406886003449729</v>
      </c>
      <c r="AI95" t="n">
        <v>0.09836679413206206</v>
      </c>
      <c r="AJ95" t="n">
        <v>-0.09296574861164364</v>
      </c>
      <c r="AK95" t="n">
        <v>-0.1724131786470835</v>
      </c>
      <c r="AL95" t="n">
        <v>-0.3744229659331382</v>
      </c>
      <c r="AM95" t="n">
        <v>-0.2623043620620973</v>
      </c>
      <c r="AN95" t="n">
        <v>0.001722855854805028</v>
      </c>
      <c r="AO95" t="n">
        <v>-0.1213590896673555</v>
      </c>
      <c r="AP95" t="n">
        <v>-0.4035324609414175</v>
      </c>
      <c r="AQ95" t="n">
        <v>0.1634629093674289</v>
      </c>
      <c r="AR95" t="n">
        <v>0.0952383384231188</v>
      </c>
      <c r="AS95" t="n">
        <v>-0.121320653384192</v>
      </c>
      <c r="AT95" t="n">
        <v>-0.2424350360953531</v>
      </c>
      <c r="AU95" t="n">
        <v>0.2643184282176283</v>
      </c>
      <c r="AV95" t="n">
        <v>-0.2616605174525775</v>
      </c>
      <c r="AW95" t="n">
        <v>0.02660210331829815</v>
      </c>
      <c r="AX95" t="n">
        <v>-0.1892653113448085</v>
      </c>
      <c r="AY95" t="n">
        <v>-0.004644453125606796</v>
      </c>
      <c r="AZ95" t="n">
        <v>0.1254971348365186</v>
      </c>
      <c r="BA95" t="n">
        <v>0.3346557476760492</v>
      </c>
      <c r="BB95" t="n">
        <v>-0.435038997506477</v>
      </c>
      <c r="BC95" t="n">
        <v>-0.1184877389536878</v>
      </c>
      <c r="BD95" t="n">
        <v>-0.2791188864158695</v>
      </c>
      <c r="BE95" t="n">
        <v>-0.3192378852647566</v>
      </c>
      <c r="BF95" t="n">
        <v>0.4124000850809237</v>
      </c>
      <c r="BG95" t="n">
        <v>0.1332684304390199</v>
      </c>
      <c r="BH95" t="n">
        <v>0.2920813117302459</v>
      </c>
      <c r="BI95" t="n">
        <v>0.04968953446758029</v>
      </c>
      <c r="BJ95" t="n">
        <v>-0.04498086565154091</v>
      </c>
      <c r="BK95" t="n">
        <v>-0.07850772263919947</v>
      </c>
      <c r="BL95" t="n">
        <v>-0.09939008533325533</v>
      </c>
      <c r="BM95" t="n">
        <v>-0.04289787642344478</v>
      </c>
      <c r="BN95" t="n">
        <v>0.2166007617812307</v>
      </c>
      <c r="BO95" t="n">
        <v>0.2398063654950717</v>
      </c>
      <c r="BP95" t="n">
        <v>-0.3765739112210255</v>
      </c>
      <c r="BQ95" t="n">
        <v>0.06856803835733616</v>
      </c>
      <c r="BR95" t="n">
        <v>0.1962254402473482</v>
      </c>
      <c r="BS95" t="n">
        <v>-0.3175740731742343</v>
      </c>
      <c r="BT95" t="n">
        <v>-0.2438612186691153</v>
      </c>
      <c r="BU95" t="n">
        <v>-0.1311443575482047</v>
      </c>
      <c r="BV95" t="n">
        <v>-0.3622604428168282</v>
      </c>
      <c r="BW95" t="n">
        <v>-0.1353134232367627</v>
      </c>
      <c r="BX95" t="n">
        <v>0.07068536884872501</v>
      </c>
      <c r="BY95" t="n">
        <v>0.4454708523343163</v>
      </c>
      <c r="BZ95" t="n">
        <v>-0.1417148175164894</v>
      </c>
      <c r="CA95" t="n">
        <v>-0.1203023358285628</v>
      </c>
      <c r="CB95" t="n">
        <v>0.08028683678611381</v>
      </c>
      <c r="CC95" t="n">
        <v>0.2799759830909112</v>
      </c>
    </row>
    <row r="96">
      <c r="A96" t="inlineStr">
        <is>
          <t>2024-11-14</t>
        </is>
      </c>
      <c r="B96" t="n">
        <v>-0.1591950822531372</v>
      </c>
      <c r="C96" t="n">
        <v>-0.1241894377920332</v>
      </c>
      <c r="D96" t="n">
        <v>-0.04823609444775001</v>
      </c>
      <c r="E96" t="n">
        <v>0.07334173346700568</v>
      </c>
      <c r="F96" t="n">
        <v>-0.1447816183182941</v>
      </c>
      <c r="G96" t="n">
        <v>0.001133820486825199</v>
      </c>
      <c r="H96" t="n">
        <v>0.06209806048371469</v>
      </c>
      <c r="I96" t="n">
        <v>-0.1396037397157729</v>
      </c>
      <c r="J96" t="n">
        <v>-0.0904303152800694</v>
      </c>
      <c r="K96" t="n">
        <v>-0.1542287837040353</v>
      </c>
      <c r="L96" t="n">
        <v>-0.3981194132513061</v>
      </c>
      <c r="M96" t="n">
        <v>-0.181758414162932</v>
      </c>
      <c r="N96" t="n">
        <v>-0.1373397762611323</v>
      </c>
      <c r="O96" t="n">
        <v>-0.165775509560119</v>
      </c>
      <c r="P96" t="n">
        <v>-0.08672845213253599</v>
      </c>
      <c r="Q96" t="n">
        <v>-0.1454228915935111</v>
      </c>
      <c r="R96" t="n">
        <v>-0.03439301999944389</v>
      </c>
      <c r="S96" t="n">
        <v>-0.3958238511151265</v>
      </c>
      <c r="T96" t="n">
        <v>0.06276556641071318</v>
      </c>
      <c r="U96" t="n">
        <v>0.3773877411149797</v>
      </c>
      <c r="V96" t="n">
        <v>0.01281193457939245</v>
      </c>
      <c r="W96" t="n">
        <v>-0.1874338998598533</v>
      </c>
      <c r="X96" t="n">
        <v>-0.01601605326182665</v>
      </c>
      <c r="Y96" t="n">
        <v>0.1110787419725205</v>
      </c>
      <c r="Z96" t="n">
        <v>-0.05835568890100007</v>
      </c>
      <c r="AA96" t="n">
        <v>-0.2168143251967637</v>
      </c>
      <c r="AB96" t="n">
        <v>0.3735212526525642</v>
      </c>
      <c r="AC96" t="n">
        <v>-0.4273183616590527</v>
      </c>
      <c r="AD96" t="n">
        <v>-0.09457309108052114</v>
      </c>
      <c r="AE96" t="n">
        <v>0.2242249447719951</v>
      </c>
      <c r="AF96" t="n">
        <v>0.07503408553463209</v>
      </c>
      <c r="AG96" t="n">
        <v>0.1448994635141101</v>
      </c>
      <c r="AH96" t="n">
        <v>-0.3467804202588559</v>
      </c>
      <c r="AI96" t="n">
        <v>0.09267427910218862</v>
      </c>
      <c r="AJ96" t="n">
        <v>-0.09605416867791727</v>
      </c>
      <c r="AK96" t="n">
        <v>-0.1709381632083034</v>
      </c>
      <c r="AL96" t="n">
        <v>-0.3887101944215613</v>
      </c>
      <c r="AM96" t="n">
        <v>-0.2573110465572633</v>
      </c>
      <c r="AN96" t="n">
        <v>-0.006012944210782356</v>
      </c>
      <c r="AO96" t="n">
        <v>-0.1329310959063678</v>
      </c>
      <c r="AP96" t="n">
        <v>-0.4196332253441613</v>
      </c>
      <c r="AQ96" t="n">
        <v>0.1621303388050264</v>
      </c>
      <c r="AR96" t="n">
        <v>0.08622566748062099</v>
      </c>
      <c r="AS96" t="n">
        <v>-0.1266428841573245</v>
      </c>
      <c r="AT96" t="n">
        <v>-0.2506620985822715</v>
      </c>
      <c r="AU96" t="n">
        <v>0.2573765038495091</v>
      </c>
      <c r="AV96" t="n">
        <v>-0.2718990823943267</v>
      </c>
      <c r="AW96" t="n">
        <v>0.02991669838344002</v>
      </c>
      <c r="AX96" t="n">
        <v>-0.1943194232812093</v>
      </c>
      <c r="AY96" t="n">
        <v>-0.001430743965000758</v>
      </c>
      <c r="AZ96" t="n">
        <v>0.1126325398969943</v>
      </c>
      <c r="BA96" t="n">
        <v>0.3499507387655145</v>
      </c>
      <c r="BB96" t="n">
        <v>-0.4460203114016518</v>
      </c>
      <c r="BC96" t="n">
        <v>-0.1183525139425082</v>
      </c>
      <c r="BD96" t="n">
        <v>-0.301468490840004</v>
      </c>
      <c r="BE96" t="n">
        <v>-0.3308282985792855</v>
      </c>
      <c r="BF96" t="n">
        <v>0.4252585176130459</v>
      </c>
      <c r="BG96" t="n">
        <v>0.1532044143762876</v>
      </c>
      <c r="BH96" t="n">
        <v>0.3020916134311047</v>
      </c>
      <c r="BI96" t="n">
        <v>0.05678256380467817</v>
      </c>
      <c r="BJ96" t="n">
        <v>-0.03974672038847127</v>
      </c>
      <c r="BK96" t="n">
        <v>-0.05953908025760302</v>
      </c>
      <c r="BL96" t="n">
        <v>-0.09327982254639244</v>
      </c>
      <c r="BM96" t="n">
        <v>-0.03416393543103491</v>
      </c>
      <c r="BN96" t="n">
        <v>0.2325477158292875</v>
      </c>
      <c r="BO96" t="n">
        <v>0.2485022190450004</v>
      </c>
      <c r="BP96" t="n">
        <v>-0.3913043426039077</v>
      </c>
      <c r="BQ96" t="n">
        <v>0.09092328797884197</v>
      </c>
      <c r="BR96" t="n">
        <v>0.2368244141240174</v>
      </c>
      <c r="BS96" t="n">
        <v>-0.3381813073173338</v>
      </c>
      <c r="BT96" t="n">
        <v>-0.2545444168561491</v>
      </c>
      <c r="BU96" t="n">
        <v>-0.1356070855407536</v>
      </c>
      <c r="BV96" t="n">
        <v>-0.3716604241098823</v>
      </c>
      <c r="BW96" t="n">
        <v>-0.120547797856703</v>
      </c>
      <c r="BX96" t="n">
        <v>0.07061210900637138</v>
      </c>
      <c r="BY96" t="n">
        <v>0.4920353480799584</v>
      </c>
      <c r="BZ96" t="n">
        <v>-0.1371495665299692</v>
      </c>
      <c r="CA96" t="n">
        <v>-0.1233532472547811</v>
      </c>
      <c r="CB96" t="n">
        <v>0.09098177859583778</v>
      </c>
      <c r="CC96" t="n">
        <v>0.2943610528349367</v>
      </c>
    </row>
    <row r="97">
      <c r="A97" t="inlineStr">
        <is>
          <t>2024-11-21</t>
        </is>
      </c>
      <c r="B97" t="n">
        <v>-0.1634014576062336</v>
      </c>
      <c r="C97" t="n">
        <v>-0.1113128932497633</v>
      </c>
      <c r="D97" t="n">
        <v>-0.04760705748421745</v>
      </c>
      <c r="E97" t="n">
        <v>0.07482272841527093</v>
      </c>
      <c r="F97" t="n">
        <v>-0.1428140855282013</v>
      </c>
      <c r="G97" t="n">
        <v>0.001539525538816422</v>
      </c>
      <c r="H97" t="n">
        <v>0.04931627659843563</v>
      </c>
      <c r="I97" t="n">
        <v>-0.1454888793689961</v>
      </c>
      <c r="J97" t="n">
        <v>-0.07881269445566796</v>
      </c>
      <c r="K97" t="n">
        <v>-0.1618058202425818</v>
      </c>
      <c r="L97" t="n">
        <v>-0.4005748626634392</v>
      </c>
      <c r="M97" t="n">
        <v>-0.1819432781231357</v>
      </c>
      <c r="N97" t="n">
        <v>-0.1440557547388288</v>
      </c>
      <c r="O97" t="n">
        <v>-0.1584283435996873</v>
      </c>
      <c r="P97" t="n">
        <v>-0.0957577007885938</v>
      </c>
      <c r="Q97" t="n">
        <v>-0.1503297041910158</v>
      </c>
      <c r="R97" t="n">
        <v>-0.0310867550078967</v>
      </c>
      <c r="S97" t="n">
        <v>-0.3967469004376918</v>
      </c>
      <c r="T97" t="n">
        <v>0.0550575958293531</v>
      </c>
      <c r="U97" t="n">
        <v>0.4110000471757527</v>
      </c>
      <c r="V97" t="n">
        <v>0.01522228045084661</v>
      </c>
      <c r="W97" t="n">
        <v>-0.1829655568708835</v>
      </c>
      <c r="X97" t="n">
        <v>-0.01355460601044822</v>
      </c>
      <c r="Y97" t="n">
        <v>0.1200525182427175</v>
      </c>
      <c r="Z97" t="n">
        <v>-0.04349690065762901</v>
      </c>
      <c r="AA97" t="n">
        <v>-0.215881829996208</v>
      </c>
      <c r="AB97" t="n">
        <v>0.3828296630545909</v>
      </c>
      <c r="AC97" t="n">
        <v>-0.4255677817510803</v>
      </c>
      <c r="AD97" t="n">
        <v>-0.09422960433368366</v>
      </c>
      <c r="AE97" t="n">
        <v>0.2319036714472229</v>
      </c>
      <c r="AF97" t="n">
        <v>0.07233795680205679</v>
      </c>
      <c r="AG97" t="n">
        <v>0.1482912186911189</v>
      </c>
      <c r="AH97" t="n">
        <v>-0.3425462095726396</v>
      </c>
      <c r="AI97" t="n">
        <v>0.09151170460438873</v>
      </c>
      <c r="AJ97" t="n">
        <v>-0.09996209645186682</v>
      </c>
      <c r="AK97" t="n">
        <v>-0.1661897148208272</v>
      </c>
      <c r="AL97" t="n">
        <v>-0.3878626946546744</v>
      </c>
      <c r="AM97" t="n">
        <v>-0.2558887103144221</v>
      </c>
      <c r="AN97" t="n">
        <v>-0.0006229309820358075</v>
      </c>
      <c r="AO97" t="n">
        <v>-0.1354080975965424</v>
      </c>
      <c r="AP97" t="n">
        <v>-0.4178983587231364</v>
      </c>
      <c r="AQ97" t="n">
        <v>0.1921811626465062</v>
      </c>
      <c r="AR97" t="n">
        <v>0.08101243502886812</v>
      </c>
      <c r="AS97" t="n">
        <v>-0.1249254255859433</v>
      </c>
      <c r="AT97" t="n">
        <v>-0.2545462865703814</v>
      </c>
      <c r="AU97" t="n">
        <v>0.2394533221423996</v>
      </c>
      <c r="AV97" t="n">
        <v>-0.2767445251751974</v>
      </c>
      <c r="AW97" t="n">
        <v>0.01916029854251855</v>
      </c>
      <c r="AX97" t="n">
        <v>-0.19651707177185</v>
      </c>
      <c r="AY97" t="n">
        <v>-0.009997796356653099</v>
      </c>
      <c r="AZ97" t="n">
        <v>0.09670519245119924</v>
      </c>
      <c r="BA97" t="n">
        <v>0.347596493528221</v>
      </c>
      <c r="BB97" t="n">
        <v>-0.4447882213084676</v>
      </c>
      <c r="BC97" t="n">
        <v>-0.113457128593738</v>
      </c>
      <c r="BD97" t="n">
        <v>-0.2990675779776194</v>
      </c>
      <c r="BE97" t="n">
        <v>-0.3272787216725449</v>
      </c>
      <c r="BF97" t="n">
        <v>0.4442528653531397</v>
      </c>
      <c r="BG97" t="n">
        <v>0.1694426559358904</v>
      </c>
      <c r="BH97" t="n">
        <v>0.3152644202192882</v>
      </c>
      <c r="BI97" t="n">
        <v>0.07643354833205751</v>
      </c>
      <c r="BJ97" t="n">
        <v>-0.03210655914666916</v>
      </c>
      <c r="BK97" t="n">
        <v>-0.04533686496543032</v>
      </c>
      <c r="BL97" t="n">
        <v>-0.09869890148337801</v>
      </c>
      <c r="BM97" t="n">
        <v>-0.0372145116627538</v>
      </c>
      <c r="BN97" t="n">
        <v>0.2395006554452175</v>
      </c>
      <c r="BO97" t="n">
        <v>0.2743998106774961</v>
      </c>
      <c r="BP97" t="n">
        <v>-0.3896224634565384</v>
      </c>
      <c r="BQ97" t="n">
        <v>0.09240964336767954</v>
      </c>
      <c r="BR97" t="n">
        <v>0.2372090238651758</v>
      </c>
      <c r="BS97" t="n">
        <v>-0.3378328084134634</v>
      </c>
      <c r="BT97" t="n">
        <v>-0.2636877042712695</v>
      </c>
      <c r="BU97" t="n">
        <v>-0.1337677614345442</v>
      </c>
      <c r="BV97" t="n">
        <v>-0.3706688984131071</v>
      </c>
      <c r="BW97" t="n">
        <v>-0.127250596602159</v>
      </c>
      <c r="BX97" t="n">
        <v>0.08243073045023541</v>
      </c>
      <c r="BY97" t="n">
        <v>0.4825433558225423</v>
      </c>
      <c r="BZ97" t="n">
        <v>-0.1367221001302431</v>
      </c>
      <c r="CA97" t="n">
        <v>-0.1128433855505824</v>
      </c>
      <c r="CB97" t="n">
        <v>0.1095458514985357</v>
      </c>
      <c r="CC97" t="n">
        <v>0.300679094237758</v>
      </c>
    </row>
    <row r="98">
      <c r="A98" t="inlineStr">
        <is>
          <t>2024-11-29</t>
        </is>
      </c>
      <c r="B98" t="n">
        <v>-0.1539969638173597</v>
      </c>
      <c r="C98" t="n">
        <v>-0.1253486244781482</v>
      </c>
      <c r="D98" t="n">
        <v>-0.06524906755710813</v>
      </c>
      <c r="E98" t="n">
        <v>0.06617454991990579</v>
      </c>
      <c r="F98" t="n">
        <v>-0.1444942359351733</v>
      </c>
      <c r="G98" t="n">
        <v>-0.02174241990296188</v>
      </c>
      <c r="H98" t="n">
        <v>0.1014320108283293</v>
      </c>
      <c r="I98" t="n">
        <v>-0.1437101844299326</v>
      </c>
      <c r="J98" t="n">
        <v>-0.09451703548420609</v>
      </c>
      <c r="K98" t="n">
        <v>-0.1793946246400148</v>
      </c>
      <c r="L98" t="n">
        <v>-0.4201422090936396</v>
      </c>
      <c r="M98" t="n">
        <v>-0.1673374672727931</v>
      </c>
      <c r="N98" t="n">
        <v>-0.1475803475866299</v>
      </c>
      <c r="O98" t="n">
        <v>-0.1639860791579288</v>
      </c>
      <c r="P98" t="n">
        <v>-0.1033276885963994</v>
      </c>
      <c r="Q98" t="n">
        <v>-0.1599519228677402</v>
      </c>
      <c r="R98" t="n">
        <v>-0.04560203694658849</v>
      </c>
      <c r="S98" t="n">
        <v>-0.4206812500190374</v>
      </c>
      <c r="T98" t="n">
        <v>0.06509984081952624</v>
      </c>
      <c r="U98" t="n">
        <v>0.42232748066411</v>
      </c>
      <c r="V98" t="n">
        <v>0.06810650719085531</v>
      </c>
      <c r="W98" t="n">
        <v>-0.1901848793513141</v>
      </c>
      <c r="X98" t="n">
        <v>0.01740855045376044</v>
      </c>
      <c r="Y98" t="n">
        <v>0.1628833080036696</v>
      </c>
      <c r="Z98" t="n">
        <v>-0.05919854755906806</v>
      </c>
      <c r="AA98" t="n">
        <v>-0.2382505019055507</v>
      </c>
      <c r="AB98" t="n">
        <v>0.40854282369527</v>
      </c>
      <c r="AC98" t="n">
        <v>-0.4469064179747324</v>
      </c>
      <c r="AD98" t="n">
        <v>-0.1028942107423699</v>
      </c>
      <c r="AE98" t="n">
        <v>0.2720194337872861</v>
      </c>
      <c r="AF98" t="n">
        <v>0.08781751567697405</v>
      </c>
      <c r="AG98" t="n">
        <v>0.1325156546405282</v>
      </c>
      <c r="AH98" t="n">
        <v>-0.37524253376497</v>
      </c>
      <c r="AI98" t="n">
        <v>0.06609489644895983</v>
      </c>
      <c r="AJ98" t="n">
        <v>-0.1051100299759502</v>
      </c>
      <c r="AK98" t="n">
        <v>-0.1869878684773743</v>
      </c>
      <c r="AL98" t="n">
        <v>-0.4038606672430031</v>
      </c>
      <c r="AM98" t="n">
        <v>-0.2782172006081307</v>
      </c>
      <c r="AN98" t="n">
        <v>-0.001444820568911154</v>
      </c>
      <c r="AO98" t="n">
        <v>-0.1462645522805404</v>
      </c>
      <c r="AP98" t="n">
        <v>-0.438667356149821</v>
      </c>
      <c r="AQ98" t="n">
        <v>0.1792806397560467</v>
      </c>
      <c r="AR98" t="n">
        <v>0.09463610951380752</v>
      </c>
      <c r="AS98" t="n">
        <v>-0.1277015260951552</v>
      </c>
      <c r="AT98" t="n">
        <v>-0.2565494854954218</v>
      </c>
      <c r="AU98" t="n">
        <v>0.2717635468733302</v>
      </c>
      <c r="AV98" t="n">
        <v>-0.2911435215643532</v>
      </c>
      <c r="AW98" t="n">
        <v>0.04699736669657351</v>
      </c>
      <c r="AX98" t="n">
        <v>-0.1958358900270015</v>
      </c>
      <c r="AY98" t="n">
        <v>0.01609133651767891</v>
      </c>
      <c r="AZ98" t="n">
        <v>0.07468316552065035</v>
      </c>
      <c r="BA98" t="n">
        <v>0.3554053564587647</v>
      </c>
      <c r="BB98" t="n">
        <v>-0.4656808767349798</v>
      </c>
      <c r="BC98" t="n">
        <v>-0.1240338951396521</v>
      </c>
      <c r="BD98" t="n">
        <v>-0.3161534805906865</v>
      </c>
      <c r="BE98" t="n">
        <v>-0.3566349090198807</v>
      </c>
      <c r="BF98" t="n">
        <v>0.5045857543362251</v>
      </c>
      <c r="BG98" t="n">
        <v>0.1611678776932326</v>
      </c>
      <c r="BH98" t="n">
        <v>0.3974632172815331</v>
      </c>
      <c r="BI98" t="n">
        <v>0.0722463931608528</v>
      </c>
      <c r="BJ98" t="n">
        <v>-0.04184443699686824</v>
      </c>
      <c r="BK98" t="n">
        <v>-0.03984172719789369</v>
      </c>
      <c r="BL98" t="n">
        <v>-0.1178580619608468</v>
      </c>
      <c r="BM98" t="n">
        <v>-0.06395277742919681</v>
      </c>
      <c r="BN98" t="n">
        <v>0.2438705130114982</v>
      </c>
      <c r="BO98" t="n">
        <v>0.2983831337849263</v>
      </c>
      <c r="BP98" t="n">
        <v>-0.4059281117591882</v>
      </c>
      <c r="BQ98" t="n">
        <v>0.08456137543476872</v>
      </c>
      <c r="BR98" t="n">
        <v>0.2626438699682483</v>
      </c>
      <c r="BS98" t="n">
        <v>-0.3585800835082062</v>
      </c>
      <c r="BT98" t="n">
        <v>-0.2779569614449607</v>
      </c>
      <c r="BU98" t="n">
        <v>-0.1605883122263401</v>
      </c>
      <c r="BV98" t="n">
        <v>-0.3959634616349421</v>
      </c>
      <c r="BW98" t="n">
        <v>-0.1426481869586621</v>
      </c>
      <c r="BX98" t="n">
        <v>0.07634530165819919</v>
      </c>
      <c r="BY98" t="n">
        <v>0.5560538055006918</v>
      </c>
      <c r="BZ98" t="n">
        <v>-0.1262650248163018</v>
      </c>
      <c r="CA98" t="n">
        <v>-0.1304262090207752</v>
      </c>
      <c r="CB98" t="n">
        <v>0.1341525279130822</v>
      </c>
      <c r="CC98" t="n">
        <v>0.3464719318947618</v>
      </c>
    </row>
    <row r="99">
      <c r="A99" t="inlineStr">
        <is>
          <t>2024-12-06</t>
        </is>
      </c>
      <c r="B99" t="n">
        <v>-0.1459709369529897</v>
      </c>
      <c r="C99" t="n">
        <v>-0.1293302511515318</v>
      </c>
      <c r="D99" t="n">
        <v>-0.05612898779124198</v>
      </c>
      <c r="E99" t="n">
        <v>0.0536281558765257</v>
      </c>
      <c r="F99" t="n">
        <v>-0.1576705323175985</v>
      </c>
      <c r="G99" t="n">
        <v>-0.02436890318371099</v>
      </c>
      <c r="H99" t="n">
        <v>0.0902875271774306</v>
      </c>
      <c r="I99" t="n">
        <v>-0.1621468799290998</v>
      </c>
      <c r="J99" t="n">
        <v>-0.102564640427099</v>
      </c>
      <c r="K99" t="n">
        <v>-0.1853997400008928</v>
      </c>
      <c r="L99" t="n">
        <v>-0.4286818634099266</v>
      </c>
      <c r="M99" t="n">
        <v>-0.17458816053406</v>
      </c>
      <c r="N99" t="n">
        <v>-0.1592531862855431</v>
      </c>
      <c r="O99" t="n">
        <v>-0.1728385889925853</v>
      </c>
      <c r="P99" t="n">
        <v>-0.09704773538389011</v>
      </c>
      <c r="Q99" t="n">
        <v>-0.1679892086953236</v>
      </c>
      <c r="R99" t="n">
        <v>-0.05267819358444481</v>
      </c>
      <c r="S99" t="n">
        <v>-0.4277316617062921</v>
      </c>
      <c r="T99" t="n">
        <v>0.04462452686009399</v>
      </c>
      <c r="U99" t="n">
        <v>0.4609226815820453</v>
      </c>
      <c r="V99" t="n">
        <v>0.09447808858335804</v>
      </c>
      <c r="W99" t="n">
        <v>-0.1963376992097718</v>
      </c>
      <c r="X99" t="n">
        <v>0.0189890571076099</v>
      </c>
      <c r="Y99" t="n">
        <v>0.1477276232619182</v>
      </c>
      <c r="Z99" t="n">
        <v>-0.06824948246351981</v>
      </c>
      <c r="AA99" t="n">
        <v>-0.2448384923063693</v>
      </c>
      <c r="AB99" t="n">
        <v>0.4520454962460434</v>
      </c>
      <c r="AC99" t="n">
        <v>-0.4532537893782577</v>
      </c>
      <c r="AD99" t="n">
        <v>-0.1074651866528629</v>
      </c>
      <c r="AE99" t="n">
        <v>0.2893016741768821</v>
      </c>
      <c r="AF99" t="n">
        <v>0.07152499028439752</v>
      </c>
      <c r="AG99" t="n">
        <v>0.1090164168226124</v>
      </c>
      <c r="AH99" t="n">
        <v>-0.3832922032201808</v>
      </c>
      <c r="AI99" t="n">
        <v>0.05933923669822438</v>
      </c>
      <c r="AJ99" t="n">
        <v>-0.09528698159634874</v>
      </c>
      <c r="AK99" t="n">
        <v>-0.1976328118662555</v>
      </c>
      <c r="AL99" t="n">
        <v>-0.4087986543261725</v>
      </c>
      <c r="AM99" t="n">
        <v>-0.2900262658436377</v>
      </c>
      <c r="AN99" t="n">
        <v>-0.01884375678088446</v>
      </c>
      <c r="AO99" t="n">
        <v>-0.14506961303218</v>
      </c>
      <c r="AP99" t="n">
        <v>-0.4449627287801063</v>
      </c>
      <c r="AQ99" t="n">
        <v>0.189688818025088</v>
      </c>
      <c r="AR99" t="n">
        <v>0.08493323184989809</v>
      </c>
      <c r="AS99" t="n">
        <v>-0.1422978951206785</v>
      </c>
      <c r="AT99" t="n">
        <v>-0.2650125944791517</v>
      </c>
      <c r="AU99" t="n">
        <v>0.2796526128125194</v>
      </c>
      <c r="AV99" t="n">
        <v>-0.3014658364448514</v>
      </c>
      <c r="AW99" t="n">
        <v>0.03680942213161975</v>
      </c>
      <c r="AX99" t="n">
        <v>-0.198162276445129</v>
      </c>
      <c r="AY99" t="n">
        <v>0.00789835111209114</v>
      </c>
      <c r="AZ99" t="n">
        <v>0.05972742454260027</v>
      </c>
      <c r="BA99" t="n">
        <v>0.3544343227526947</v>
      </c>
      <c r="BB99" t="n">
        <v>-0.4685180723952561</v>
      </c>
      <c r="BC99" t="n">
        <v>-0.1320656798282679</v>
      </c>
      <c r="BD99" t="n">
        <v>-0.3218177447387933</v>
      </c>
      <c r="BE99" t="n">
        <v>-0.3643301093297511</v>
      </c>
      <c r="BF99" t="n">
        <v>0.527829442515809</v>
      </c>
      <c r="BG99" t="n">
        <v>0.1361095975320536</v>
      </c>
      <c r="BH99" t="n">
        <v>0.4301027418435326</v>
      </c>
      <c r="BI99" t="n">
        <v>0.08796290452226563</v>
      </c>
      <c r="BJ99" t="n">
        <v>-0.02702703471194923</v>
      </c>
      <c r="BK99" t="n">
        <v>-0.03069840706873073</v>
      </c>
      <c r="BL99" t="n">
        <v>-0.1258772725555023</v>
      </c>
      <c r="BM99" t="n">
        <v>-0.05814043146937797</v>
      </c>
      <c r="BN99" t="n">
        <v>0.2223292524270462</v>
      </c>
      <c r="BO99" t="n">
        <v>0.2869655233057153</v>
      </c>
      <c r="BP99" t="n">
        <v>-0.4134713699055957</v>
      </c>
      <c r="BQ99" t="n">
        <v>0.07135375043361059</v>
      </c>
      <c r="BR99" t="n">
        <v>0.2419941646925026</v>
      </c>
      <c r="BS99" t="n">
        <v>-0.35920251823456</v>
      </c>
      <c r="BT99" t="n">
        <v>-0.287741896472971</v>
      </c>
      <c r="BU99" t="n">
        <v>-0.1639518454032245</v>
      </c>
      <c r="BV99" t="n">
        <v>-0.4017216157271934</v>
      </c>
      <c r="BW99" t="n">
        <v>-0.1508061052595198</v>
      </c>
      <c r="BX99" t="n">
        <v>0.06370268429625336</v>
      </c>
      <c r="BY99" t="n">
        <v>0.5410080358345053</v>
      </c>
      <c r="BZ99" t="n">
        <v>-0.1100299422993044</v>
      </c>
      <c r="CA99" t="n">
        <v>-0.1307759908322638</v>
      </c>
      <c r="CB99" t="n">
        <v>0.1233764995927153</v>
      </c>
      <c r="CC99" t="n">
        <v>0.3905352238795996</v>
      </c>
    </row>
    <row r="100">
      <c r="A100" t="inlineStr">
        <is>
          <t>2024-12-13</t>
        </is>
      </c>
      <c r="B100" t="n">
        <v>-0.1444224302777583</v>
      </c>
      <c r="C100" t="n">
        <v>-0.1354931466959796</v>
      </c>
      <c r="D100" t="n">
        <v>-0.05658669231060476</v>
      </c>
      <c r="E100" t="n">
        <v>0.04745763917495593</v>
      </c>
      <c r="F100" t="n">
        <v>-0.162341217676171</v>
      </c>
      <c r="G100" t="n">
        <v>-0.03005294621835108</v>
      </c>
      <c r="H100" t="n">
        <v>0.07698708374652763</v>
      </c>
      <c r="I100" t="n">
        <v>-0.1655020584588764</v>
      </c>
      <c r="J100" t="n">
        <v>-0.1068807794489202</v>
      </c>
      <c r="K100" t="n">
        <v>-0.1893174906576544</v>
      </c>
      <c r="L100" t="n">
        <v>-0.4296172102858621</v>
      </c>
      <c r="M100" t="n">
        <v>-0.1777671313152469</v>
      </c>
      <c r="N100" t="n">
        <v>-0.1609711498692125</v>
      </c>
      <c r="O100" t="n">
        <v>-0.1765478815292461</v>
      </c>
      <c r="P100" t="n">
        <v>-0.09778452710975871</v>
      </c>
      <c r="Q100" t="n">
        <v>-0.1681656134556014</v>
      </c>
      <c r="R100" t="n">
        <v>-0.06194499104962226</v>
      </c>
      <c r="S100" t="n">
        <v>-0.4315413432902805</v>
      </c>
      <c r="T100" t="n">
        <v>0.04166776650925441</v>
      </c>
      <c r="U100" t="n">
        <v>0.4562939124311549</v>
      </c>
      <c r="V100" t="n">
        <v>0.1011434067800394</v>
      </c>
      <c r="W100" t="n">
        <v>-0.2010986567321355</v>
      </c>
      <c r="X100" t="n">
        <v>0.01739765836824625</v>
      </c>
      <c r="Y100" t="n">
        <v>0.1471661028651601</v>
      </c>
      <c r="Z100" t="n">
        <v>-0.07436912663877349</v>
      </c>
      <c r="AA100" t="n">
        <v>-0.2512403130243296</v>
      </c>
      <c r="AB100" t="n">
        <v>0.4644010826036264</v>
      </c>
      <c r="AC100" t="n">
        <v>-0.4561812375696406</v>
      </c>
      <c r="AD100" t="n">
        <v>-0.1115207186822924</v>
      </c>
      <c r="AE100" t="n">
        <v>0.2793045626659296</v>
      </c>
      <c r="AF100" t="n">
        <v>0.06656800915043903</v>
      </c>
      <c r="AG100" t="n">
        <v>0.1212710328948448</v>
      </c>
      <c r="AH100" t="n">
        <v>-0.3854555251120394</v>
      </c>
      <c r="AI100" t="n">
        <v>0.05241947753089038</v>
      </c>
      <c r="AJ100" t="n">
        <v>-0.1013675107775088</v>
      </c>
      <c r="AK100" t="n">
        <v>-0.196830513224679</v>
      </c>
      <c r="AL100" t="n">
        <v>-0.4123446667531796</v>
      </c>
      <c r="AM100" t="n">
        <v>-0.2943093827960543</v>
      </c>
      <c r="AN100" t="n">
        <v>-0.02856555487068013</v>
      </c>
      <c r="AO100" t="n">
        <v>-0.1460328845191834</v>
      </c>
      <c r="AP100" t="n">
        <v>-0.4488547560089963</v>
      </c>
      <c r="AQ100" t="n">
        <v>0.1895747459011765</v>
      </c>
      <c r="AR100" t="n">
        <v>0.06851493892749239</v>
      </c>
      <c r="AS100" t="n">
        <v>-0.1439510328890459</v>
      </c>
      <c r="AT100" t="n">
        <v>-0.2628201909481194</v>
      </c>
      <c r="AU100" t="n">
        <v>0.2923654379748664</v>
      </c>
      <c r="AV100" t="n">
        <v>-0.3079942236260922</v>
      </c>
      <c r="AW100" t="n">
        <v>0.047349860289436</v>
      </c>
      <c r="AX100" t="n">
        <v>-0.2000864522802263</v>
      </c>
      <c r="AY100" t="n">
        <v>0.01814487280883692</v>
      </c>
      <c r="AZ100" t="n">
        <v>0.05501925133566954</v>
      </c>
      <c r="BA100" t="n">
        <v>0.3368770104943617</v>
      </c>
      <c r="BB100" t="n">
        <v>-0.4698630386891097</v>
      </c>
      <c r="BC100" t="n">
        <v>-0.1380062194088115</v>
      </c>
      <c r="BD100" t="n">
        <v>-0.3226220585438787</v>
      </c>
      <c r="BE100" t="n">
        <v>-0.3653335571910464</v>
      </c>
      <c r="BF100" t="n">
        <v>0.5457049087252654</v>
      </c>
      <c r="BG100" t="n">
        <v>0.136666450497346</v>
      </c>
      <c r="BH100" t="n">
        <v>0.4413247304962407</v>
      </c>
      <c r="BI100" t="n">
        <v>0.09740004473051145</v>
      </c>
      <c r="BJ100" t="n">
        <v>-0.0227411977042894</v>
      </c>
      <c r="BK100" t="n">
        <v>-0.02764663656572042</v>
      </c>
      <c r="BL100" t="n">
        <v>-0.119667023764937</v>
      </c>
      <c r="BM100" t="n">
        <v>-0.05617334083716197</v>
      </c>
      <c r="BN100" t="n">
        <v>0.2258288689098851</v>
      </c>
      <c r="BO100" t="n">
        <v>0.2891202547158775</v>
      </c>
      <c r="BP100" t="n">
        <v>-0.4137511385696712</v>
      </c>
      <c r="BQ100" t="n">
        <v>0.06535083561798016</v>
      </c>
      <c r="BR100" t="n">
        <v>0.2627117913968207</v>
      </c>
      <c r="BS100" t="n">
        <v>-0.3605141294057324</v>
      </c>
      <c r="BT100" t="n">
        <v>-0.2921140647818006</v>
      </c>
      <c r="BU100" t="n">
        <v>-0.1704283555040973</v>
      </c>
      <c r="BV100" t="n">
        <v>-0.4013776852695982</v>
      </c>
      <c r="BW100" t="n">
        <v>-0.153162203052866</v>
      </c>
      <c r="BX100" t="n">
        <v>0.05375479172155728</v>
      </c>
      <c r="BY100" t="n">
        <v>0.5338042841887658</v>
      </c>
      <c r="BZ100" t="n">
        <v>-0.1222962679228257</v>
      </c>
      <c r="CA100" t="n">
        <v>-0.1343165005409017</v>
      </c>
      <c r="CB100" t="n">
        <v>0.1207065016590652</v>
      </c>
      <c r="CC100" t="n">
        <v>0.4076012125239241</v>
      </c>
    </row>
    <row r="101">
      <c r="A101" t="inlineStr">
        <is>
          <t>2024-12-20</t>
        </is>
      </c>
      <c r="B101" t="n">
        <v>-0.1454951698648116</v>
      </c>
      <c r="C101" t="n">
        <v>-0.1454067296014457</v>
      </c>
      <c r="D101" t="n">
        <v>-0.0624941162232463</v>
      </c>
      <c r="E101" t="n">
        <v>0.03230927026368802</v>
      </c>
      <c r="F101" t="n">
        <v>-0.1713116861419924</v>
      </c>
      <c r="G101" t="n">
        <v>-0.03588306605169866</v>
      </c>
      <c r="H101" t="n">
        <v>0.06529549022600745</v>
      </c>
      <c r="I101" t="n">
        <v>-0.1753226773575989</v>
      </c>
      <c r="J101" t="n">
        <v>-0.09331222548736595</v>
      </c>
      <c r="K101" t="n">
        <v>-0.1757300058038802</v>
      </c>
      <c r="L101" t="n">
        <v>-0.4323465771979335</v>
      </c>
      <c r="M101" t="n">
        <v>-0.165309312862172</v>
      </c>
      <c r="N101" t="n">
        <v>-0.1684992683968238</v>
      </c>
      <c r="O101" t="n">
        <v>-0.1815818726590667</v>
      </c>
      <c r="P101" t="n">
        <v>-0.1048593909744268</v>
      </c>
      <c r="Q101" t="n">
        <v>-0.1735123335579594</v>
      </c>
      <c r="R101" t="n">
        <v>-0.04874652915502398</v>
      </c>
      <c r="S101" t="n">
        <v>-0.4367264779165658</v>
      </c>
      <c r="T101" t="n">
        <v>0.02481785878722254</v>
      </c>
      <c r="U101" t="n">
        <v>0.4272972501985199</v>
      </c>
      <c r="V101" t="n">
        <v>0.1258804679825092</v>
      </c>
      <c r="W101" t="n">
        <v>-0.2111294465151036</v>
      </c>
      <c r="X101" t="n">
        <v>0.03291191859448883</v>
      </c>
      <c r="Y101" t="n">
        <v>0.1351446908314387</v>
      </c>
      <c r="Z101" t="n">
        <v>-0.04998874116837682</v>
      </c>
      <c r="AA101" t="n">
        <v>-0.2565748474856305</v>
      </c>
      <c r="AB101" t="n">
        <v>0.5104832420098193</v>
      </c>
      <c r="AC101" t="n">
        <v>-0.4581578700125486</v>
      </c>
      <c r="AD101" t="n">
        <v>-0.09235972387318725</v>
      </c>
      <c r="AE101" t="n">
        <v>0.2642949393493144</v>
      </c>
      <c r="AF101" t="n">
        <v>0.05472872354355363</v>
      </c>
      <c r="AG101" t="n">
        <v>0.1208218104021919</v>
      </c>
      <c r="AH101" t="n">
        <v>-0.3905581084445532</v>
      </c>
      <c r="AI101" t="n">
        <v>0.07326344741375101</v>
      </c>
      <c r="AJ101" t="n">
        <v>-0.1000715958457091</v>
      </c>
      <c r="AK101" t="n">
        <v>-0.203372669742693</v>
      </c>
      <c r="AL101" t="n">
        <v>-0.4135139947456248</v>
      </c>
      <c r="AM101" t="n">
        <v>-0.2986998196988765</v>
      </c>
      <c r="AN101" t="n">
        <v>-0.04248509498331754</v>
      </c>
      <c r="AO101" t="n">
        <v>-0.1543845034586482</v>
      </c>
      <c r="AP101" t="n">
        <v>-0.4510136484653432</v>
      </c>
      <c r="AQ101" t="n">
        <v>0.2307236038938767</v>
      </c>
      <c r="AR101" t="n">
        <v>0.05578716650857474</v>
      </c>
      <c r="AS101" t="n">
        <v>-0.1506877469919924</v>
      </c>
      <c r="AT101" t="n">
        <v>-0.2509447577280792</v>
      </c>
      <c r="AU101" t="n">
        <v>0.2835586435481916</v>
      </c>
      <c r="AV101" t="n">
        <v>-0.3099582408167559</v>
      </c>
      <c r="AW101" t="n">
        <v>0.03916996316103449</v>
      </c>
      <c r="AX101" t="n">
        <v>-0.2036495092066769</v>
      </c>
      <c r="AY101" t="n">
        <v>0.01019306927388053</v>
      </c>
      <c r="AZ101" t="n">
        <v>0.04314526458485846</v>
      </c>
      <c r="BA101" t="n">
        <v>0.3251762912427036</v>
      </c>
      <c r="BB101" t="n">
        <v>-0.47428449559185</v>
      </c>
      <c r="BC101" t="n">
        <v>-0.1424999866553124</v>
      </c>
      <c r="BD101" t="n">
        <v>-0.325425862623851</v>
      </c>
      <c r="BE101" t="n">
        <v>-0.3683368021118013</v>
      </c>
      <c r="BF101" t="n">
        <v>0.577004425775155</v>
      </c>
      <c r="BG101" t="n">
        <v>0.1702189062594595</v>
      </c>
      <c r="BH101" t="n">
        <v>0.47781308536138</v>
      </c>
      <c r="BI101" t="n">
        <v>0.08588274864049028</v>
      </c>
      <c r="BJ101" t="n">
        <v>-0.03191399199900702</v>
      </c>
      <c r="BK101" t="n">
        <v>-0.03538114474714527</v>
      </c>
      <c r="BL101" t="n">
        <v>-0.1269228520489073</v>
      </c>
      <c r="BM101" t="n">
        <v>-0.0652385609127899</v>
      </c>
      <c r="BN101" t="n">
        <v>0.266088203627679</v>
      </c>
      <c r="BO101" t="n">
        <v>0.2720842074957079</v>
      </c>
      <c r="BP101" t="n">
        <v>-0.4198342383351616</v>
      </c>
      <c r="BQ101" t="n">
        <v>0.09446466587646629</v>
      </c>
      <c r="BR101" t="n">
        <v>0.2904938170570617</v>
      </c>
      <c r="BS101" t="n">
        <v>-0.361424492285766</v>
      </c>
      <c r="BT101" t="n">
        <v>-0.2700140015414397</v>
      </c>
      <c r="BU101" t="n">
        <v>-0.1795057408387275</v>
      </c>
      <c r="BV101" t="n">
        <v>-0.4054269054428992</v>
      </c>
      <c r="BW101" t="n">
        <v>-0.163577564747711</v>
      </c>
      <c r="BX101" t="n">
        <v>0.03812232985944775</v>
      </c>
      <c r="BY101" t="n">
        <v>0.5216688653239896</v>
      </c>
      <c r="BZ101" t="n">
        <v>-0.09497471725503059</v>
      </c>
      <c r="CA101" t="n">
        <v>-0.1431591372273016</v>
      </c>
      <c r="CB101" t="n">
        <v>0.1191698969252468</v>
      </c>
      <c r="CC101" t="n">
        <v>0.4445587931176449</v>
      </c>
    </row>
    <row r="102">
      <c r="A102" t="inlineStr">
        <is>
          <t>2024-12-30</t>
        </is>
      </c>
      <c r="B102" t="n">
        <v>-0.1480005420935299</v>
      </c>
      <c r="C102" t="n">
        <v>-0.1364493199148067</v>
      </c>
      <c r="D102" t="n">
        <v>-0.05711387471514773</v>
      </c>
      <c r="E102" t="n">
        <v>0.04180093396905882</v>
      </c>
      <c r="F102" t="n">
        <v>-0.1769573523440414</v>
      </c>
      <c r="G102" t="n">
        <v>-0.04179669272450637</v>
      </c>
      <c r="H102" t="n">
        <v>0.08423447003970441</v>
      </c>
      <c r="I102" t="n">
        <v>-0.1745756351988914</v>
      </c>
      <c r="J102" t="n">
        <v>-0.1053033452946267</v>
      </c>
      <c r="K102" t="n">
        <v>-0.1881224655378605</v>
      </c>
      <c r="L102" t="n">
        <v>-0.4378701517637005</v>
      </c>
      <c r="M102" t="n">
        <v>-0.1621953078918645</v>
      </c>
      <c r="N102" t="n">
        <v>-0.166875198169253</v>
      </c>
      <c r="O102" t="n">
        <v>-0.1839249540508405</v>
      </c>
      <c r="P102" t="n">
        <v>-0.1052730555137465</v>
      </c>
      <c r="Q102" t="n">
        <v>-0.1663085683547466</v>
      </c>
      <c r="R102" t="n">
        <v>-0.05331829610121275</v>
      </c>
      <c r="S102" t="n">
        <v>-0.4438433592571314</v>
      </c>
      <c r="T102" t="n">
        <v>0.03730786601421499</v>
      </c>
      <c r="U102" t="n">
        <v>0.4306434195821029</v>
      </c>
      <c r="V102" t="n">
        <v>0.1493622161030164</v>
      </c>
      <c r="W102" t="n">
        <v>-0.2236065609932322</v>
      </c>
      <c r="X102" t="n">
        <v>0.0345112304824533</v>
      </c>
      <c r="Y102" t="n">
        <v>0.1223645231979811</v>
      </c>
      <c r="Z102" t="n">
        <v>-0.06332774657608431</v>
      </c>
      <c r="AA102" t="n">
        <v>-0.2508928114392847</v>
      </c>
      <c r="AB102" t="n">
        <v>0.5490928943288647</v>
      </c>
      <c r="AC102" t="n">
        <v>-0.4652181804688786</v>
      </c>
      <c r="AD102" t="n">
        <v>-0.08125764017988701</v>
      </c>
      <c r="AE102" t="n">
        <v>0.2580703521298513</v>
      </c>
      <c r="AF102" t="n">
        <v>0.05070327901708427</v>
      </c>
      <c r="AG102" t="n">
        <v>0.1054046834761804</v>
      </c>
      <c r="AH102" t="n">
        <v>-0.4008235277009398</v>
      </c>
      <c r="AI102" t="n">
        <v>0.05482870937275841</v>
      </c>
      <c r="AJ102" t="n">
        <v>-0.09559555957316301</v>
      </c>
      <c r="AK102" t="n">
        <v>-0.2045948518800073</v>
      </c>
      <c r="AL102" t="n">
        <v>-0.4149744053853776</v>
      </c>
      <c r="AM102" t="n">
        <v>-0.3045619412609658</v>
      </c>
      <c r="AN102" t="n">
        <v>-0.04337017887842909</v>
      </c>
      <c r="AO102" t="n">
        <v>-0.1583293774524558</v>
      </c>
      <c r="AP102" t="n">
        <v>-0.45896358159259</v>
      </c>
      <c r="AQ102" t="n">
        <v>0.2328142792239687</v>
      </c>
      <c r="AR102" t="n">
        <v>0.06198324992491888</v>
      </c>
      <c r="AS102" t="n">
        <v>-0.1415920718606477</v>
      </c>
      <c r="AT102" t="n">
        <v>-0.2565732392658313</v>
      </c>
      <c r="AU102" t="n">
        <v>0.2858715317697993</v>
      </c>
      <c r="AV102" t="n">
        <v>-0.314509900757598</v>
      </c>
      <c r="AW102" t="n">
        <v>0.03088162421472807</v>
      </c>
      <c r="AX102" t="n">
        <v>-0.2036803926874047</v>
      </c>
      <c r="AY102" t="n">
        <v>0.002135847783487854</v>
      </c>
      <c r="AZ102" t="n">
        <v>0.04899926425443635</v>
      </c>
      <c r="BA102" t="n">
        <v>0.3353596253591826</v>
      </c>
      <c r="BB102" t="n">
        <v>-0.4837591580698987</v>
      </c>
      <c r="BC102" t="n">
        <v>-0.1324073427312545</v>
      </c>
      <c r="BD102" t="n">
        <v>-0.3326503582036076</v>
      </c>
      <c r="BE102" t="n">
        <v>-0.3765136898930307</v>
      </c>
      <c r="BF102" t="n">
        <v>0.5995528410936277</v>
      </c>
      <c r="BG102" t="n">
        <v>0.192318152543697</v>
      </c>
      <c r="BH102" t="n">
        <v>0.4985900280736404</v>
      </c>
      <c r="BI102" t="n">
        <v>0.1077612062265181</v>
      </c>
      <c r="BJ102" t="n">
        <v>-0.02353585925027313</v>
      </c>
      <c r="BK102" t="n">
        <v>-0.03186328863754018</v>
      </c>
      <c r="BL102" t="n">
        <v>-0.1191818417106446</v>
      </c>
      <c r="BM102" t="n">
        <v>-0.08031813791334652</v>
      </c>
      <c r="BN102" t="n">
        <v>0.2932524821859135</v>
      </c>
      <c r="BO102" t="n">
        <v>0.2996734121381643</v>
      </c>
      <c r="BP102" t="n">
        <v>-0.4226221603255355</v>
      </c>
      <c r="BQ102" t="n">
        <v>0.09786470007815806</v>
      </c>
      <c r="BR102" t="n">
        <v>0.310553660609356</v>
      </c>
      <c r="BS102" t="n">
        <v>-0.3658054417228629</v>
      </c>
      <c r="BT102" t="n">
        <v>-0.2567806427880935</v>
      </c>
      <c r="BU102" t="n">
        <v>-0.1777030640040899</v>
      </c>
      <c r="BV102" t="n">
        <v>-0.4150469069803828</v>
      </c>
      <c r="BW102" t="n">
        <v>-0.1683615428820123</v>
      </c>
      <c r="BX102" t="n">
        <v>0.03662147444688468</v>
      </c>
      <c r="BY102" t="n">
        <v>0.5485400944704475</v>
      </c>
      <c r="BZ102" t="n">
        <v>-0.1008391000160404</v>
      </c>
      <c r="CA102" t="n">
        <v>-0.1445944661104867</v>
      </c>
      <c r="CB102" t="n">
        <v>0.1320934247485903</v>
      </c>
      <c r="CC102" t="n">
        <v>0.4532518119794351</v>
      </c>
    </row>
    <row r="103">
      <c r="A103" t="inlineStr">
        <is>
          <t>2025-01-07</t>
        </is>
      </c>
      <c r="B103" t="n">
        <v>-0.1332222218672764</v>
      </c>
      <c r="C103" t="n">
        <v>-0.1359433334508721</v>
      </c>
      <c r="D103" t="n">
        <v>-0.05617589426509539</v>
      </c>
      <c r="E103" t="n">
        <v>0.03629738251243597</v>
      </c>
      <c r="F103" t="n">
        <v>-0.1730262098750012</v>
      </c>
      <c r="G103" t="n">
        <v>-0.0333590052350794</v>
      </c>
      <c r="H103" t="n">
        <v>0.08734880326931704</v>
      </c>
      <c r="I103" t="n">
        <v>-0.184762168782182</v>
      </c>
      <c r="J103" t="n">
        <v>-0.1038010154308013</v>
      </c>
      <c r="K103" t="n">
        <v>-0.1867592013975771</v>
      </c>
      <c r="L103" t="n">
        <v>-0.4412828948445557</v>
      </c>
      <c r="M103" t="n">
        <v>-0.1568407608009725</v>
      </c>
      <c r="N103" t="n">
        <v>-0.1682546959083213</v>
      </c>
      <c r="O103" t="n">
        <v>-0.1777394723514353</v>
      </c>
      <c r="P103" t="n">
        <v>-0.1008146143627823</v>
      </c>
      <c r="Q103" t="n">
        <v>-0.163360169331114</v>
      </c>
      <c r="R103" t="n">
        <v>-0.06397745143135569</v>
      </c>
      <c r="S103" t="n">
        <v>-0.4415122931426659</v>
      </c>
      <c r="T103" t="n">
        <v>0.02850342275548834</v>
      </c>
      <c r="U103" t="n">
        <v>0.4135059560378027</v>
      </c>
      <c r="V103" t="n">
        <v>0.1338678504807715</v>
      </c>
      <c r="W103" t="n">
        <v>-0.2333040118780427</v>
      </c>
      <c r="X103" t="n">
        <v>0.02675772101408613</v>
      </c>
      <c r="Y103" t="n">
        <v>0.1225545497595928</v>
      </c>
      <c r="Z103" t="n">
        <v>-0.07210929426505064</v>
      </c>
      <c r="AA103" t="n">
        <v>-0.24902939742955</v>
      </c>
      <c r="AB103" t="n">
        <v>0.5423332734697495</v>
      </c>
      <c r="AC103" t="n">
        <v>-0.4615674066034481</v>
      </c>
      <c r="AD103" t="n">
        <v>-0.07843162795860548</v>
      </c>
      <c r="AE103" t="n">
        <v>0.2402096176430777</v>
      </c>
      <c r="AF103" t="n">
        <v>0.05335458332977061</v>
      </c>
      <c r="AG103" t="n">
        <v>0.09057271663730404</v>
      </c>
      <c r="AH103" t="n">
        <v>-0.4065496216024584</v>
      </c>
      <c r="AI103" t="n">
        <v>0.04775881228483869</v>
      </c>
      <c r="AJ103" t="n">
        <v>-0.08207836609345331</v>
      </c>
      <c r="AK103" t="n">
        <v>-0.2006996445743654</v>
      </c>
      <c r="AL103" t="n">
        <v>-0.4139035028588053</v>
      </c>
      <c r="AM103" t="n">
        <v>-0.3091817036858692</v>
      </c>
      <c r="AN103" t="n">
        <v>-0.0458552617370106</v>
      </c>
      <c r="AO103" t="n">
        <v>-0.1554175826586582</v>
      </c>
      <c r="AP103" t="n">
        <v>-0.4542672328641902</v>
      </c>
      <c r="AQ103" t="n">
        <v>0.2185720351477518</v>
      </c>
      <c r="AR103" t="n">
        <v>0.05518172288356937</v>
      </c>
      <c r="AS103" t="n">
        <v>-0.1384492768440309</v>
      </c>
      <c r="AT103" t="n">
        <v>-0.2497297825186272</v>
      </c>
      <c r="AU103" t="n">
        <v>0.2825186879544532</v>
      </c>
      <c r="AV103" t="n">
        <v>-0.3175377484931218</v>
      </c>
      <c r="AW103" t="n">
        <v>0.0267684108138877</v>
      </c>
      <c r="AX103" t="n">
        <v>-0.2011089787008333</v>
      </c>
      <c r="AY103" t="n">
        <v>0.0009301624682853671</v>
      </c>
      <c r="AZ103" t="n">
        <v>0.04975230798171704</v>
      </c>
      <c r="BA103" t="n">
        <v>0.3232179026471373</v>
      </c>
      <c r="BB103" t="n">
        <v>-0.4818038607902438</v>
      </c>
      <c r="BC103" t="n">
        <v>-0.1316461058931094</v>
      </c>
      <c r="BD103" t="n">
        <v>-0.3242309527561062</v>
      </c>
      <c r="BE103" t="n">
        <v>-0.3773908218266684</v>
      </c>
      <c r="BF103" t="n">
        <v>0.5649572841006922</v>
      </c>
      <c r="BG103" t="n">
        <v>0.1868997134671102</v>
      </c>
      <c r="BH103" t="n">
        <v>0.4709101861717766</v>
      </c>
      <c r="BI103" t="n">
        <v>0.09230351442901652</v>
      </c>
      <c r="BJ103" t="n">
        <v>-0.01988815439484493</v>
      </c>
      <c r="BK103" t="n">
        <v>-0.0276738124099779</v>
      </c>
      <c r="BL103" t="n">
        <v>-0.1198728571850812</v>
      </c>
      <c r="BM103" t="n">
        <v>-0.08459215367728112</v>
      </c>
      <c r="BN103" t="n">
        <v>0.2732869554805557</v>
      </c>
      <c r="BO103" t="n">
        <v>0.2977821436742325</v>
      </c>
      <c r="BP103" t="n">
        <v>-0.4255956891052013</v>
      </c>
      <c r="BQ103" t="n">
        <v>0.09126286260471761</v>
      </c>
      <c r="BR103" t="n">
        <v>0.2782579684262494</v>
      </c>
      <c r="BS103" t="n">
        <v>-0.3690052934140119</v>
      </c>
      <c r="BT103" t="n">
        <v>-0.259144621641542</v>
      </c>
      <c r="BU103" t="n">
        <v>-0.1752532641840993</v>
      </c>
      <c r="BV103" t="n">
        <v>-0.4136245954484953</v>
      </c>
      <c r="BW103" t="n">
        <v>-0.170986459926928</v>
      </c>
      <c r="BX103" t="n">
        <v>0.03486688596759557</v>
      </c>
      <c r="BY103" t="n">
        <v>0.5528170931689067</v>
      </c>
      <c r="BZ103" t="n">
        <v>-0.111008288961949</v>
      </c>
      <c r="CA103" t="n">
        <v>-0.1498980761885633</v>
      </c>
      <c r="CB103" t="n">
        <v>0.1144176436846205</v>
      </c>
      <c r="CC103" t="n">
        <v>0.4435447522808387</v>
      </c>
    </row>
    <row r="104">
      <c r="A104" t="inlineStr">
        <is>
          <t>2025-01-15</t>
        </is>
      </c>
      <c r="B104" t="n">
        <v>-0.1002462453423573</v>
      </c>
      <c r="C104" t="n">
        <v>-0.1476866984372439</v>
      </c>
      <c r="D104" t="n">
        <v>-0.05345804633819617</v>
      </c>
      <c r="E104" t="n">
        <v>0.02896587547313945</v>
      </c>
      <c r="F104" t="n">
        <v>-0.1769048697107365</v>
      </c>
      <c r="G104" t="n">
        <v>-0.05118257905360846</v>
      </c>
      <c r="H104" t="n">
        <v>0.08420674254185667</v>
      </c>
      <c r="I104" t="n">
        <v>-0.1847483880307347</v>
      </c>
      <c r="J104" t="n">
        <v>-0.12354511550154</v>
      </c>
      <c r="K104" t="n">
        <v>-0.1979440763069773</v>
      </c>
      <c r="L104" t="n">
        <v>-0.4500869105405796</v>
      </c>
      <c r="M104" t="n">
        <v>-0.1565442619215049</v>
      </c>
      <c r="N104" t="n">
        <v>-0.1766983893238537</v>
      </c>
      <c r="O104" t="n">
        <v>-0.1832271662287449</v>
      </c>
      <c r="P104" t="n">
        <v>-0.1033325561747328</v>
      </c>
      <c r="Q104" t="n">
        <v>-0.1578862081532945</v>
      </c>
      <c r="R104" t="n">
        <v>-0.04312575422399667</v>
      </c>
      <c r="S104" t="n">
        <v>-0.452085064046268</v>
      </c>
      <c r="T104" t="n">
        <v>0.03792673600261898</v>
      </c>
      <c r="U104" t="n">
        <v>0.4090741131653777</v>
      </c>
      <c r="V104" t="n">
        <v>0.1360666254236582</v>
      </c>
      <c r="W104" t="n">
        <v>-0.2273552451601454</v>
      </c>
      <c r="X104" t="n">
        <v>0.02439103548083588</v>
      </c>
      <c r="Y104" t="n">
        <v>0.12791405282055</v>
      </c>
      <c r="Z104" t="n">
        <v>-0.07865846376611529</v>
      </c>
      <c r="AA104" t="n">
        <v>-0.2668615538510234</v>
      </c>
      <c r="AB104" t="n">
        <v>0.5507318318605947</v>
      </c>
      <c r="AC104" t="n">
        <v>-0.4708695307190864</v>
      </c>
      <c r="AD104" t="n">
        <v>-0.09129350057553165</v>
      </c>
      <c r="AE104" t="n">
        <v>0.2356466710410474</v>
      </c>
      <c r="AF104" t="n">
        <v>0.04962308128857362</v>
      </c>
      <c r="AG104" t="n">
        <v>0.1213372639729202</v>
      </c>
      <c r="AH104" t="n">
        <v>-0.4240106075858752</v>
      </c>
      <c r="AI104" t="n">
        <v>0.0349320249080789</v>
      </c>
      <c r="AJ104" t="n">
        <v>-0.08606124359677492</v>
      </c>
      <c r="AK104" t="n">
        <v>-0.2161565854220437</v>
      </c>
      <c r="AL104" t="n">
        <v>-0.423648130367236</v>
      </c>
      <c r="AM104" t="n">
        <v>-0.3134282738784022</v>
      </c>
      <c r="AN104" t="n">
        <v>-0.02545339576867378</v>
      </c>
      <c r="AO104" t="n">
        <v>-0.1609759916214737</v>
      </c>
      <c r="AP104" t="n">
        <v>-0.4647589965668278</v>
      </c>
      <c r="AQ104" t="n">
        <v>0.209104859964715</v>
      </c>
      <c r="AR104" t="n">
        <v>0.06980033343401337</v>
      </c>
      <c r="AS104" t="n">
        <v>-0.1438709463077368</v>
      </c>
      <c r="AT104" t="n">
        <v>-0.2560375236605822</v>
      </c>
      <c r="AU104" t="n">
        <v>0.2942600948816769</v>
      </c>
      <c r="AV104" t="n">
        <v>-0.3287482274125544</v>
      </c>
      <c r="AW104" t="n">
        <v>0.0353180435851872</v>
      </c>
      <c r="AX104" t="n">
        <v>-0.191345954246806</v>
      </c>
      <c r="AY104" t="n">
        <v>0.01553243629363954</v>
      </c>
      <c r="AZ104" t="n">
        <v>0.04975486475507829</v>
      </c>
      <c r="BA104" t="n">
        <v>0.319687507544228</v>
      </c>
      <c r="BB104" t="n">
        <v>-0.5008314554412496</v>
      </c>
      <c r="BC104" t="n">
        <v>-0.137174764636332</v>
      </c>
      <c r="BD104" t="n">
        <v>-0.3367808030897841</v>
      </c>
      <c r="BE104" t="n">
        <v>-0.3952662059116003</v>
      </c>
      <c r="BF104" t="n">
        <v>0.5726022149421444</v>
      </c>
      <c r="BG104" t="n">
        <v>0.1823254989783085</v>
      </c>
      <c r="BH104" t="n">
        <v>0.4710070920227087</v>
      </c>
      <c r="BI104" t="n">
        <v>0.06711665127390454</v>
      </c>
      <c r="BJ104" t="n">
        <v>-0.01992620751839791</v>
      </c>
      <c r="BK104" t="n">
        <v>-0.03219127042394276</v>
      </c>
      <c r="BL104" t="n">
        <v>-0.1238522415123802</v>
      </c>
      <c r="BM104" t="n">
        <v>-0.08624316239477925</v>
      </c>
      <c r="BN104" t="n">
        <v>0.2646467984486225</v>
      </c>
      <c r="BO104" t="n">
        <v>0.293619808145805</v>
      </c>
      <c r="BP104" t="n">
        <v>-0.4342353115288263</v>
      </c>
      <c r="BQ104" t="n">
        <v>0.1102354712292055</v>
      </c>
      <c r="BR104" t="n">
        <v>0.2732133242999566</v>
      </c>
      <c r="BS104" t="n">
        <v>-0.3851529387043808</v>
      </c>
      <c r="BT104" t="n">
        <v>-0.2555530900513485</v>
      </c>
      <c r="BU104" t="n">
        <v>-0.1845311911224846</v>
      </c>
      <c r="BV104" t="n">
        <v>-0.4287227614084985</v>
      </c>
      <c r="BW104" t="n">
        <v>-0.1843348734616617</v>
      </c>
      <c r="BX104" t="n">
        <v>0.0400205791449626</v>
      </c>
      <c r="BY104" t="n">
        <v>0.6159906579544892</v>
      </c>
      <c r="BZ104" t="n">
        <v>-0.1225877027270466</v>
      </c>
      <c r="CA104" t="n">
        <v>-0.164468550230726</v>
      </c>
      <c r="CB104" t="n">
        <v>0.13694131151336</v>
      </c>
      <c r="CC104" t="n">
        <v>0.4319834106977967</v>
      </c>
    </row>
    <row r="105">
      <c r="A105" t="inlineStr">
        <is>
          <t>2025-01-23</t>
        </is>
      </c>
      <c r="B105" t="n">
        <v>-0.1069647621684965</v>
      </c>
      <c r="C105" t="n">
        <v>-0.1146286292509674</v>
      </c>
      <c r="D105" t="n">
        <v>-0.04510021643269335</v>
      </c>
      <c r="E105" t="n">
        <v>0.0424523772105927</v>
      </c>
      <c r="F105" t="n">
        <v>-0.1616414096974641</v>
      </c>
      <c r="G105" t="n">
        <v>-0.03459872877809944</v>
      </c>
      <c r="H105" t="n">
        <v>0.06493001716581381</v>
      </c>
      <c r="I105" t="n">
        <v>-0.1856724865869234</v>
      </c>
      <c r="J105" t="n">
        <v>-0.1665437387720987</v>
      </c>
      <c r="K105" t="n">
        <v>-0.2237583618211687</v>
      </c>
      <c r="L105" t="n">
        <v>-0.4346258714547739</v>
      </c>
      <c r="M105" t="n">
        <v>-0.1550697203546749</v>
      </c>
      <c r="N105" t="n">
        <v>-0.1715457467626084</v>
      </c>
      <c r="O105" t="n">
        <v>-0.1513327335533884</v>
      </c>
      <c r="P105" t="n">
        <v>-0.1019757450975219</v>
      </c>
      <c r="Q105" t="n">
        <v>-0.1590612229890005</v>
      </c>
      <c r="R105" t="n">
        <v>-0.08547084535616101</v>
      </c>
      <c r="S105" t="n">
        <v>-0.4322726217661362</v>
      </c>
      <c r="T105" t="n">
        <v>0.06531091760408869</v>
      </c>
      <c r="U105" t="n">
        <v>0.3186630138652029</v>
      </c>
      <c r="V105" t="n">
        <v>0.1645545876518051</v>
      </c>
      <c r="W105" t="n">
        <v>-0.2258178192377999</v>
      </c>
      <c r="X105" t="n">
        <v>0.04966779584684033</v>
      </c>
      <c r="Y105" t="n">
        <v>0.1482381818392342</v>
      </c>
      <c r="Z105" t="n">
        <v>-0.1017519651896753</v>
      </c>
      <c r="AA105" t="n">
        <v>-0.2630669833256353</v>
      </c>
      <c r="AB105" t="n">
        <v>0.5108489159486838</v>
      </c>
      <c r="AC105" t="n">
        <v>-0.4578415648599899</v>
      </c>
      <c r="AD105" t="n">
        <v>-0.06433505939770767</v>
      </c>
      <c r="AE105" t="n">
        <v>0.2578019040363839</v>
      </c>
      <c r="AF105" t="n">
        <v>0.06130855510411792</v>
      </c>
      <c r="AG105" t="n">
        <v>0.1190124589291197</v>
      </c>
      <c r="AH105" t="n">
        <v>-0.4107059820628434</v>
      </c>
      <c r="AI105" t="n">
        <v>0.04150968726314619</v>
      </c>
      <c r="AJ105" t="n">
        <v>-0.08262643217360388</v>
      </c>
      <c r="AK105" t="n">
        <v>-0.1853431991968381</v>
      </c>
      <c r="AL105" t="n">
        <v>-0.4057108088622629</v>
      </c>
      <c r="AM105" t="n">
        <v>-0.3039383319632797</v>
      </c>
      <c r="AN105" t="n">
        <v>-0.01017417215082106</v>
      </c>
      <c r="AO105" t="n">
        <v>-0.150426834695267</v>
      </c>
      <c r="AP105" t="n">
        <v>-0.4462134711887107</v>
      </c>
      <c r="AQ105" t="n">
        <v>0.2114147667642421</v>
      </c>
      <c r="AR105" t="n">
        <v>0.08559067004751175</v>
      </c>
      <c r="AS105" t="n">
        <v>-0.1406485247786089</v>
      </c>
      <c r="AT105" t="n">
        <v>-0.2559341470389321</v>
      </c>
      <c r="AU105" t="n">
        <v>0.2990537725188513</v>
      </c>
      <c r="AV105" t="n">
        <v>-0.315459997115302</v>
      </c>
      <c r="AW105" t="n">
        <v>0.007677078710438323</v>
      </c>
      <c r="AX105" t="n">
        <v>-0.1767271868815331</v>
      </c>
      <c r="AY105" t="n">
        <v>-0.01045072697973315</v>
      </c>
      <c r="AZ105" t="n">
        <v>0.07585760056823676</v>
      </c>
      <c r="BA105" t="n">
        <v>0.3188104746263727</v>
      </c>
      <c r="BB105" t="n">
        <v>-0.4856632340155869</v>
      </c>
      <c r="BC105" t="n">
        <v>-0.140837809773159</v>
      </c>
      <c r="BD105" t="n">
        <v>-0.310544824954829</v>
      </c>
      <c r="BE105" t="n">
        <v>-0.3800744006671976</v>
      </c>
      <c r="BF105" t="n">
        <v>0.5307198848549703</v>
      </c>
      <c r="BG105" t="n">
        <v>0.1508416288119239</v>
      </c>
      <c r="BH105" t="n">
        <v>0.4542725921209683</v>
      </c>
      <c r="BI105" t="n">
        <v>0.0370394305326982</v>
      </c>
      <c r="BJ105" t="n">
        <v>-0.00473170734203654</v>
      </c>
      <c r="BK105" t="n">
        <v>-0.03131843362111786</v>
      </c>
      <c r="BL105" t="n">
        <v>-0.117189768383464</v>
      </c>
      <c r="BM105" t="n">
        <v>-0.1120949223540533</v>
      </c>
      <c r="BN105" t="n">
        <v>0.233423448786185</v>
      </c>
      <c r="BO105" t="n">
        <v>0.2760916564558735</v>
      </c>
      <c r="BP105" t="n">
        <v>-0.427976027483511</v>
      </c>
      <c r="BQ105" t="n">
        <v>0.1038214381482254</v>
      </c>
      <c r="BR105" t="n">
        <v>0.2491765974183608</v>
      </c>
      <c r="BS105" t="n">
        <v>-0.3674196541605695</v>
      </c>
      <c r="BT105" t="n">
        <v>-0.2735255248622743</v>
      </c>
      <c r="BU105" t="n">
        <v>-0.1849739119113564</v>
      </c>
      <c r="BV105" t="n">
        <v>-0.4032986891797814</v>
      </c>
      <c r="BW105" t="n">
        <v>-0.175601574712253</v>
      </c>
      <c r="BX105" t="n">
        <v>0.03614883517972167</v>
      </c>
      <c r="BY105" t="n">
        <v>0.5351853698127111</v>
      </c>
      <c r="BZ105" t="n">
        <v>-0.115129397143642</v>
      </c>
      <c r="CA105" t="n">
        <v>-0.1758238735152008</v>
      </c>
      <c r="CB105" t="n">
        <v>0.09838486968404481</v>
      </c>
      <c r="CC105" t="n">
        <v>0.3718354183484174</v>
      </c>
    </row>
    <row r="106">
      <c r="A106" t="inlineStr">
        <is>
          <t>2025-01-30</t>
        </is>
      </c>
      <c r="B106" t="n">
        <v>-0.086955583920997</v>
      </c>
      <c r="C106" t="n">
        <v>-0.1112613568564349</v>
      </c>
      <c r="D106" t="n">
        <v>-0.02746899953165172</v>
      </c>
      <c r="E106" t="n">
        <v>0.0377653026574809</v>
      </c>
      <c r="F106" t="n">
        <v>-0.1706874211069035</v>
      </c>
      <c r="G106" t="n">
        <v>-0.03589369264416387</v>
      </c>
      <c r="H106" t="n">
        <v>0.08874232636637802</v>
      </c>
      <c r="I106" t="n">
        <v>-0.191994136781842</v>
      </c>
      <c r="J106" t="n">
        <v>-0.1736879206465337</v>
      </c>
      <c r="K106" t="n">
        <v>-0.2320519367270346</v>
      </c>
      <c r="L106" t="n">
        <v>-0.448031363728041</v>
      </c>
      <c r="M106" t="n">
        <v>-0.1526558712490059</v>
      </c>
      <c r="N106" t="n">
        <v>-0.1645344259147428</v>
      </c>
      <c r="O106" t="n">
        <v>-0.1156909977027771</v>
      </c>
      <c r="P106" t="n">
        <v>-0.1245346362996976</v>
      </c>
      <c r="Q106" t="n">
        <v>-0.1692422733628715</v>
      </c>
      <c r="R106" t="n">
        <v>-0.08218022745320397</v>
      </c>
      <c r="S106" t="n">
        <v>-0.4443367858759358</v>
      </c>
      <c r="T106" t="n">
        <v>0.09650856292273224</v>
      </c>
      <c r="U106" t="n">
        <v>0.3039341342012545</v>
      </c>
      <c r="V106" t="n">
        <v>0.19306593251746</v>
      </c>
      <c r="W106" t="n">
        <v>-0.2164226817345491</v>
      </c>
      <c r="X106" t="n">
        <v>0.03196696688138201</v>
      </c>
      <c r="Y106" t="n">
        <v>0.1453161858709617</v>
      </c>
      <c r="Z106" t="n">
        <v>-0.107008527037563</v>
      </c>
      <c r="AA106" t="n">
        <v>-0.2472720651316257</v>
      </c>
      <c r="AB106" t="n">
        <v>0.548472109670991</v>
      </c>
      <c r="AC106" t="n">
        <v>-0.4679322308461507</v>
      </c>
      <c r="AD106" t="n">
        <v>-0.06850071536599889</v>
      </c>
      <c r="AE106" t="n">
        <v>0.2247132686337181</v>
      </c>
      <c r="AF106" t="n">
        <v>0.04214944744479454</v>
      </c>
      <c r="AG106" t="n">
        <v>0.1550359446155634</v>
      </c>
      <c r="AH106" t="n">
        <v>-0.4188653487457278</v>
      </c>
      <c r="AI106" t="n">
        <v>0.03190217499744064</v>
      </c>
      <c r="AJ106" t="n">
        <v>-0.1000016544765097</v>
      </c>
      <c r="AK106" t="n">
        <v>-0.1957022562373498</v>
      </c>
      <c r="AL106" t="n">
        <v>-0.4263369715788744</v>
      </c>
      <c r="AM106" t="n">
        <v>-0.3124696915902236</v>
      </c>
      <c r="AN106" t="n">
        <v>-0.01630440495647334</v>
      </c>
      <c r="AO106" t="n">
        <v>-0.1398340831065984</v>
      </c>
      <c r="AP106" t="n">
        <v>-0.4557714888496444</v>
      </c>
      <c r="AQ106" t="n">
        <v>0.2187762906104367</v>
      </c>
      <c r="AR106" t="n">
        <v>0.1011656893325437</v>
      </c>
      <c r="AS106" t="n">
        <v>-0.1542914437865456</v>
      </c>
      <c r="AT106" t="n">
        <v>-0.2647406847498786</v>
      </c>
      <c r="AU106" t="n">
        <v>0.3383793440399547</v>
      </c>
      <c r="AV106" t="n">
        <v>-0.3228422836307473</v>
      </c>
      <c r="AW106" t="n">
        <v>0.01905649434767143</v>
      </c>
      <c r="AX106" t="n">
        <v>-0.1782505452570462</v>
      </c>
      <c r="AY106" t="n">
        <v>0.0008951202203071329</v>
      </c>
      <c r="AZ106" t="n">
        <v>0.08675045020542749</v>
      </c>
      <c r="BA106" t="n">
        <v>0.3333680825832208</v>
      </c>
      <c r="BB106" t="n">
        <v>-0.4911710699525811</v>
      </c>
      <c r="BC106" t="n">
        <v>-0.1430364437328305</v>
      </c>
      <c r="BD106" t="n">
        <v>-0.3230762152774417</v>
      </c>
      <c r="BE106" t="n">
        <v>-0.38061503862374</v>
      </c>
      <c r="BF106" t="n">
        <v>0.5363357490667016</v>
      </c>
      <c r="BG106" t="n">
        <v>0.1554273195412159</v>
      </c>
      <c r="BH106" t="n">
        <v>0.4809044946395671</v>
      </c>
      <c r="BI106" t="n">
        <v>0.05436751229864289</v>
      </c>
      <c r="BJ106" t="n">
        <v>-0.01127174329774971</v>
      </c>
      <c r="BK106" t="n">
        <v>-0.04556830288555946</v>
      </c>
      <c r="BL106" t="n">
        <v>-0.1196991262764205</v>
      </c>
      <c r="BM106" t="n">
        <v>-0.1046304294077143</v>
      </c>
      <c r="BN106" t="n">
        <v>0.2699148311803075</v>
      </c>
      <c r="BO106" t="n">
        <v>0.2903672005989026</v>
      </c>
      <c r="BP106" t="n">
        <v>-0.4413006786816632</v>
      </c>
      <c r="BQ106" t="n">
        <v>0.09992485832491038</v>
      </c>
      <c r="BR106" t="n">
        <v>0.2854735677696321</v>
      </c>
      <c r="BS106" t="n">
        <v>-0.377672765709297</v>
      </c>
      <c r="BT106" t="n">
        <v>-0.2920569610672278</v>
      </c>
      <c r="BU106" t="n">
        <v>-0.1959754524540978</v>
      </c>
      <c r="BV106" t="n">
        <v>-0.4117128841682256</v>
      </c>
      <c r="BW106" t="n">
        <v>-0.1766326200589313</v>
      </c>
      <c r="BX106" t="n">
        <v>0.04696129034337004</v>
      </c>
      <c r="BY106" t="n">
        <v>0.5729738988842266</v>
      </c>
      <c r="BZ106" t="n">
        <v>-0.1249068703876297</v>
      </c>
      <c r="CA106" t="n">
        <v>-0.186313571069828</v>
      </c>
      <c r="CB106" t="n">
        <v>0.1182882171336852</v>
      </c>
      <c r="CC106" t="n">
        <v>0.4031136944908533</v>
      </c>
    </row>
    <row r="107">
      <c r="A107" t="inlineStr">
        <is>
          <t>2025-02-06</t>
        </is>
      </c>
      <c r="B107" t="n">
        <v>-0.1079494721509264</v>
      </c>
      <c r="C107" t="n">
        <v>-0.1276445835967416</v>
      </c>
      <c r="D107" t="n">
        <v>-0.04518816386445434</v>
      </c>
      <c r="E107" t="n">
        <v>0.04047753559169243</v>
      </c>
      <c r="F107" t="n">
        <v>-0.1838710746822131</v>
      </c>
      <c r="G107" t="n">
        <v>-0.03125404319613245</v>
      </c>
      <c r="H107" t="n">
        <v>0.07341498003283653</v>
      </c>
      <c r="I107" t="n">
        <v>-0.2082050254623339</v>
      </c>
      <c r="J107" t="n">
        <v>-0.1728380488593746</v>
      </c>
      <c r="K107" t="n">
        <v>-0.2312620930235638</v>
      </c>
      <c r="L107" t="n">
        <v>-0.448275024714934</v>
      </c>
      <c r="M107" t="n">
        <v>-0.1635685078512622</v>
      </c>
      <c r="N107" t="n">
        <v>-0.1806471644733406</v>
      </c>
      <c r="O107" t="n">
        <v>-0.1256903737234106</v>
      </c>
      <c r="P107" t="n">
        <v>-0.1358784815625645</v>
      </c>
      <c r="Q107" t="n">
        <v>-0.1726920645178397</v>
      </c>
      <c r="R107" t="n">
        <v>-0.08195458865319483</v>
      </c>
      <c r="S107" t="n">
        <v>-0.4447585779839496</v>
      </c>
      <c r="T107" t="n">
        <v>0.1269273100806352</v>
      </c>
      <c r="U107" t="n">
        <v>0.3441015390304643</v>
      </c>
      <c r="V107" t="n">
        <v>0.2087677665538656</v>
      </c>
      <c r="W107" t="n">
        <v>-0.2075488087471568</v>
      </c>
      <c r="X107" t="n">
        <v>0.001208477765745286</v>
      </c>
      <c r="Y107" t="n">
        <v>0.1574374625896393</v>
      </c>
      <c r="Z107" t="n">
        <v>-0.1133702329364539</v>
      </c>
      <c r="AA107" t="n">
        <v>-0.2507032116393406</v>
      </c>
      <c r="AB107" t="n">
        <v>0.5249053233676759</v>
      </c>
      <c r="AC107" t="n">
        <v>-0.4691287214929272</v>
      </c>
      <c r="AD107" t="n">
        <v>-0.05755869977949357</v>
      </c>
      <c r="AE107" t="n">
        <v>0.2402510338082893</v>
      </c>
      <c r="AF107" t="n">
        <v>0.05617895798033334</v>
      </c>
      <c r="AG107" t="n">
        <v>0.1673275649691186</v>
      </c>
      <c r="AH107" t="n">
        <v>-0.4138339962594182</v>
      </c>
      <c r="AI107" t="n">
        <v>0.04224149612333838</v>
      </c>
      <c r="AJ107" t="n">
        <v>-0.1120779140471431</v>
      </c>
      <c r="AK107" t="n">
        <v>-0.1955364925199257</v>
      </c>
      <c r="AL107" t="n">
        <v>-0.4249484747537613</v>
      </c>
      <c r="AM107" t="n">
        <v>-0.3121035837999505</v>
      </c>
      <c r="AN107" t="n">
        <v>-0.02064811377952669</v>
      </c>
      <c r="AO107" t="n">
        <v>-0.1546137597951927</v>
      </c>
      <c r="AP107" t="n">
        <v>-0.4576695723969421</v>
      </c>
      <c r="AQ107" t="n">
        <v>0.257758777026267</v>
      </c>
      <c r="AR107" t="n">
        <v>0.1138943116994189</v>
      </c>
      <c r="AS107" t="n">
        <v>-0.160298122843939</v>
      </c>
      <c r="AT107" t="n">
        <v>-0.2669944793611968</v>
      </c>
      <c r="AU107" t="n">
        <v>0.2962133456683083</v>
      </c>
      <c r="AV107" t="n">
        <v>-0.3248423495473026</v>
      </c>
      <c r="AW107" t="n">
        <v>0.02260037078662602</v>
      </c>
      <c r="AX107" t="n">
        <v>-0.187839207204162</v>
      </c>
      <c r="AY107" t="n">
        <v>0.004375838565254142</v>
      </c>
      <c r="AZ107" t="n">
        <v>0.08047999742214973</v>
      </c>
      <c r="BA107" t="n">
        <v>0.3509628260797253</v>
      </c>
      <c r="BB107" t="n">
        <v>-0.4873588282394087</v>
      </c>
      <c r="BC107" t="n">
        <v>-0.1571545350059022</v>
      </c>
      <c r="BD107" t="n">
        <v>-0.3258968237030784</v>
      </c>
      <c r="BE107" t="n">
        <v>-0.3734398494278842</v>
      </c>
      <c r="BF107" t="n">
        <v>0.5509580500435776</v>
      </c>
      <c r="BG107" t="n">
        <v>0.1582448907970404</v>
      </c>
      <c r="BH107" t="n">
        <v>0.5053857364119605</v>
      </c>
      <c r="BI107" t="n">
        <v>0.04172260557772556</v>
      </c>
      <c r="BJ107" t="n">
        <v>-0.007468166578141533</v>
      </c>
      <c r="BK107" t="n">
        <v>-0.05106250843626725</v>
      </c>
      <c r="BL107" t="n">
        <v>-0.1179609795940801</v>
      </c>
      <c r="BM107" t="n">
        <v>-0.1142464732716998</v>
      </c>
      <c r="BN107" t="n">
        <v>0.2552512325972907</v>
      </c>
      <c r="BO107" t="n">
        <v>0.2864688056716738</v>
      </c>
      <c r="BP107" t="n">
        <v>-0.4404530417133972</v>
      </c>
      <c r="BQ107" t="n">
        <v>0.1066044818130327</v>
      </c>
      <c r="BR107" t="n">
        <v>0.259356978344442</v>
      </c>
      <c r="BS107" t="n">
        <v>-0.3720039783421828</v>
      </c>
      <c r="BT107" t="n">
        <v>-0.3146744051979372</v>
      </c>
      <c r="BU107" t="n">
        <v>-0.1929563427281277</v>
      </c>
      <c r="BV107" t="n">
        <v>-0.4088678581496511</v>
      </c>
      <c r="BW107" t="n">
        <v>-0.1927824094978726</v>
      </c>
      <c r="BX107" t="n">
        <v>0.06161601465118638</v>
      </c>
      <c r="BY107" t="n">
        <v>0.5453628705033768</v>
      </c>
      <c r="BZ107" t="n">
        <v>-0.117183616452573</v>
      </c>
      <c r="CA107" t="n">
        <v>-0.172309810835176</v>
      </c>
      <c r="CB107" t="n">
        <v>0.1315878814808837</v>
      </c>
      <c r="CC107" t="n">
        <v>0.3972899543941411</v>
      </c>
    </row>
    <row r="108">
      <c r="A108" t="inlineStr">
        <is>
          <t>2025-02-13</t>
        </is>
      </c>
      <c r="B108" t="n">
        <v>-0.1284289451461113</v>
      </c>
      <c r="C108" t="n">
        <v>-0.1236910493404253</v>
      </c>
      <c r="D108" t="n">
        <v>-0.04994336107466701</v>
      </c>
      <c r="E108" t="n">
        <v>0.01243274744536915</v>
      </c>
      <c r="F108" t="n">
        <v>-0.1791944246560557</v>
      </c>
      <c r="G108" t="n">
        <v>-0.03267656294131493</v>
      </c>
      <c r="H108" t="n">
        <v>0.05231018632330575</v>
      </c>
      <c r="I108" t="n">
        <v>-0.2116833296481953</v>
      </c>
      <c r="J108" t="n">
        <v>-0.1716484314806476</v>
      </c>
      <c r="K108" t="n">
        <v>-0.2303451342013207</v>
      </c>
      <c r="L108" t="n">
        <v>-0.4372904847381274</v>
      </c>
      <c r="M108" t="n">
        <v>-0.1655283827850884</v>
      </c>
      <c r="N108" t="n">
        <v>-0.1905448207830213</v>
      </c>
      <c r="O108" t="n">
        <v>-0.1244915261919626</v>
      </c>
      <c r="P108" t="n">
        <v>-0.1422319104120063</v>
      </c>
      <c r="Q108" t="n">
        <v>-0.1814250387955749</v>
      </c>
      <c r="R108" t="n">
        <v>-0.09139661335170268</v>
      </c>
      <c r="S108" t="n">
        <v>-0.4353321032948685</v>
      </c>
      <c r="T108" t="n">
        <v>0.1055848967485986</v>
      </c>
      <c r="U108" t="n">
        <v>0.3151788683609582</v>
      </c>
      <c r="V108" t="n">
        <v>0.1964683582699742</v>
      </c>
      <c r="W108" t="n">
        <v>-0.2213349003552636</v>
      </c>
      <c r="X108" t="n">
        <v>-0.008782527123936457</v>
      </c>
      <c r="Y108" t="n">
        <v>0.133198961163697</v>
      </c>
      <c r="Z108" t="n">
        <v>-0.1091913720077367</v>
      </c>
      <c r="AA108" t="n">
        <v>-0.2526463465778325</v>
      </c>
      <c r="AB108" t="n">
        <v>0.4461764884811741</v>
      </c>
      <c r="AC108" t="n">
        <v>-0.4589821306639413</v>
      </c>
      <c r="AD108" t="n">
        <v>-0.07254872709750271</v>
      </c>
      <c r="AE108" t="n">
        <v>0.213682321095366</v>
      </c>
      <c r="AF108" t="n">
        <v>0.04512692819549202</v>
      </c>
      <c r="AG108" t="n">
        <v>0.1482761036008451</v>
      </c>
      <c r="AH108" t="n">
        <v>-0.3996205042106722</v>
      </c>
      <c r="AI108" t="n">
        <v>0.0507094938712418</v>
      </c>
      <c r="AJ108" t="n">
        <v>-0.1158678016526957</v>
      </c>
      <c r="AK108" t="n">
        <v>-0.1870645217520993</v>
      </c>
      <c r="AL108" t="n">
        <v>-0.4107667572916986</v>
      </c>
      <c r="AM108" t="n">
        <v>-0.2991744141090507</v>
      </c>
      <c r="AN108" t="n">
        <v>-0.02774126122535914</v>
      </c>
      <c r="AO108" t="n">
        <v>-0.1763426486136804</v>
      </c>
      <c r="AP108" t="n">
        <v>-0.4455936854501361</v>
      </c>
      <c r="AQ108" t="n">
        <v>0.2630937489687946</v>
      </c>
      <c r="AR108" t="n">
        <v>0.08323455739550445</v>
      </c>
      <c r="AS108" t="n">
        <v>-0.1772197981137209</v>
      </c>
      <c r="AT108" t="n">
        <v>-0.2577412080172652</v>
      </c>
      <c r="AU108" t="n">
        <v>0.2613662683964062</v>
      </c>
      <c r="AV108" t="n">
        <v>-0.3170505513075955</v>
      </c>
      <c r="AW108" t="n">
        <v>-0.004682345243964048</v>
      </c>
      <c r="AX108" t="n">
        <v>-0.1773635562817348</v>
      </c>
      <c r="AY108" t="n">
        <v>-0.0307134533187009</v>
      </c>
      <c r="AZ108" t="n">
        <v>0.0726953705021065</v>
      </c>
      <c r="BA108" t="n">
        <v>0.3466195740876257</v>
      </c>
      <c r="BB108" t="n">
        <v>-0.4737531061835751</v>
      </c>
      <c r="BC108" t="n">
        <v>-0.1613937878986839</v>
      </c>
      <c r="BD108" t="n">
        <v>-0.312923688199727</v>
      </c>
      <c r="BE108" t="n">
        <v>-0.3569899564978198</v>
      </c>
      <c r="BF108" t="n">
        <v>0.514031323797207</v>
      </c>
      <c r="BG108" t="n">
        <v>0.1114883609079615</v>
      </c>
      <c r="BH108" t="n">
        <v>0.4702745458100968</v>
      </c>
      <c r="BI108" t="n">
        <v>0.009049023607374362</v>
      </c>
      <c r="BJ108" t="n">
        <v>-0.006282584510368006</v>
      </c>
      <c r="BK108" t="n">
        <v>-0.05126085026652438</v>
      </c>
      <c r="BL108" t="n">
        <v>-0.1247885834574259</v>
      </c>
      <c r="BM108" t="n">
        <v>-0.1006362966351119</v>
      </c>
      <c r="BN108" t="n">
        <v>0.2216400962430285</v>
      </c>
      <c r="BO108" t="n">
        <v>0.2624480612970654</v>
      </c>
      <c r="BP108" t="n">
        <v>-0.4290841728112594</v>
      </c>
      <c r="BQ108" t="n">
        <v>0.09691315929001876</v>
      </c>
      <c r="BR108" t="n">
        <v>0.2291104167781282</v>
      </c>
      <c r="BS108" t="n">
        <v>-0.3544709231818181</v>
      </c>
      <c r="BT108" t="n">
        <v>-0.311882297034093</v>
      </c>
      <c r="BU108" t="n">
        <v>-0.1908557088742773</v>
      </c>
      <c r="BV108" t="n">
        <v>-0.3893933957004477</v>
      </c>
      <c r="BW108" t="n">
        <v>-0.1900327601425216</v>
      </c>
      <c r="BX108" t="n">
        <v>0.036496875887708</v>
      </c>
      <c r="BY108" t="n">
        <v>0.4894438907983027</v>
      </c>
      <c r="BZ108" t="n">
        <v>-0.1172917357895422</v>
      </c>
      <c r="CA108" t="n">
        <v>-0.1725794833872791</v>
      </c>
      <c r="CB108" t="n">
        <v>0.07940279615420631</v>
      </c>
      <c r="CC108" t="n">
        <v>0.3733037624358877</v>
      </c>
    </row>
    <row r="109">
      <c r="A109" t="inlineStr">
        <is>
          <t>2025-02-21</t>
        </is>
      </c>
      <c r="B109" t="n">
        <v>-0.1044236851775798</v>
      </c>
      <c r="C109" t="n">
        <v>-0.1195818385567665</v>
      </c>
      <c r="D109" t="n">
        <v>-0.05448141114792726</v>
      </c>
      <c r="E109" t="n">
        <v>0.003967771745565285</v>
      </c>
      <c r="F109" t="n">
        <v>-0.1683783374932633</v>
      </c>
      <c r="G109" t="n">
        <v>-0.03869950603436001</v>
      </c>
      <c r="H109" t="n">
        <v>0.05818579680490998</v>
      </c>
      <c r="I109" t="n">
        <v>-0.2186675411460379</v>
      </c>
      <c r="J109" t="n">
        <v>-0.1769226972602476</v>
      </c>
      <c r="K109" t="n">
        <v>-0.2349143864342096</v>
      </c>
      <c r="L109" t="n">
        <v>-0.4250950919053188</v>
      </c>
      <c r="M109" t="n">
        <v>-0.1644206126114676</v>
      </c>
      <c r="N109" t="n">
        <v>-0.1781159328242786</v>
      </c>
      <c r="O109" t="n">
        <v>-0.1100143656868848</v>
      </c>
      <c r="P109" t="n">
        <v>-0.1587274234146852</v>
      </c>
      <c r="Q109" t="n">
        <v>-0.1917431090041253</v>
      </c>
      <c r="R109" t="n">
        <v>-0.1139993719001375</v>
      </c>
      <c r="S109" t="n">
        <v>-0.4288063343138478</v>
      </c>
      <c r="T109" t="n">
        <v>0.06849010641459441</v>
      </c>
      <c r="U109" t="n">
        <v>0.3109566884575992</v>
      </c>
      <c r="V109" t="n">
        <v>0.1539411212625579</v>
      </c>
      <c r="W109" t="n">
        <v>-0.2115853702279038</v>
      </c>
      <c r="X109" t="n">
        <v>-0.01593921216177108</v>
      </c>
      <c r="Y109" t="n">
        <v>0.1374181574299409</v>
      </c>
      <c r="Z109" t="n">
        <v>-0.1226150506466275</v>
      </c>
      <c r="AA109" t="n">
        <v>-0.2472268944888389</v>
      </c>
      <c r="AB109" t="n">
        <v>0.3867843534197737</v>
      </c>
      <c r="AC109" t="n">
        <v>-0.4445920685649439</v>
      </c>
      <c r="AD109" t="n">
        <v>-0.07153109752075926</v>
      </c>
      <c r="AE109" t="n">
        <v>0.2041143029621957</v>
      </c>
      <c r="AF109" t="n">
        <v>0.0423739542520547</v>
      </c>
      <c r="AG109" t="n">
        <v>0.1317385376476148</v>
      </c>
      <c r="AH109" t="n">
        <v>-0.4168265843073493</v>
      </c>
      <c r="AI109" t="n">
        <v>0.03630434657123449</v>
      </c>
      <c r="AJ109" t="n">
        <v>-0.09320896673992418</v>
      </c>
      <c r="AK109" t="n">
        <v>-0.1792838601677335</v>
      </c>
      <c r="AL109" t="n">
        <v>-0.4052654000762821</v>
      </c>
      <c r="AM109" t="n">
        <v>-0.3211432983318124</v>
      </c>
      <c r="AN109" t="n">
        <v>-0.02181037288437004</v>
      </c>
      <c r="AO109" t="n">
        <v>-0.1700938636029117</v>
      </c>
      <c r="AP109" t="n">
        <v>-0.4320925592197281</v>
      </c>
      <c r="AQ109" t="n">
        <v>0.2414240231268012</v>
      </c>
      <c r="AR109" t="n">
        <v>0.1013390078826515</v>
      </c>
      <c r="AS109" t="n">
        <v>-0.1827066241519216</v>
      </c>
      <c r="AT109" t="n">
        <v>-0.2514816259086876</v>
      </c>
      <c r="AU109" t="n">
        <v>0.2124537869184253</v>
      </c>
      <c r="AV109" t="n">
        <v>-0.3218500555142056</v>
      </c>
      <c r="AW109" t="n">
        <v>-0.0332471722251233</v>
      </c>
      <c r="AX109" t="n">
        <v>-0.157424053577632</v>
      </c>
      <c r="AY109" t="n">
        <v>-0.05694986160952431</v>
      </c>
      <c r="AZ109" t="n">
        <v>0.08045503756220884</v>
      </c>
      <c r="BA109" t="n">
        <v>0.2847033944261057</v>
      </c>
      <c r="BB109" t="n">
        <v>-0.4558727524983091</v>
      </c>
      <c r="BC109" t="n">
        <v>-0.1546873292402211</v>
      </c>
      <c r="BD109" t="n">
        <v>-0.3095471639253036</v>
      </c>
      <c r="BE109" t="n">
        <v>-0.3485017154380906</v>
      </c>
      <c r="BF109" t="n">
        <v>0.4657119084072237</v>
      </c>
      <c r="BG109" t="n">
        <v>0.06271393334242625</v>
      </c>
      <c r="BH109" t="n">
        <v>0.4186641889651002</v>
      </c>
      <c r="BI109" t="n">
        <v>-0.008408763829143573</v>
      </c>
      <c r="BJ109" t="n">
        <v>-0.02560639709754409</v>
      </c>
      <c r="BK109" t="n">
        <v>-0.05495985739391518</v>
      </c>
      <c r="BL109" t="n">
        <v>-0.1048882592333431</v>
      </c>
      <c r="BM109" t="n">
        <v>-0.08797631411619233</v>
      </c>
      <c r="BN109" t="n">
        <v>0.1981442960270636</v>
      </c>
      <c r="BO109" t="n">
        <v>0.2265405986233329</v>
      </c>
      <c r="BP109" t="n">
        <v>-0.4140226826316876</v>
      </c>
      <c r="BQ109" t="n">
        <v>0.08285352396507673</v>
      </c>
      <c r="BR109" t="n">
        <v>0.1974340997472503</v>
      </c>
      <c r="BS109" t="n">
        <v>-0.3423479868922534</v>
      </c>
      <c r="BT109" t="n">
        <v>-0.2954505388435955</v>
      </c>
      <c r="BU109" t="n">
        <v>-0.1923233353618219</v>
      </c>
      <c r="BV109" t="n">
        <v>-0.3689210676625918</v>
      </c>
      <c r="BW109" t="n">
        <v>-0.1926316968205076</v>
      </c>
      <c r="BX109" t="n">
        <v>-0.001027798540003122</v>
      </c>
      <c r="BY109" t="n">
        <v>0.4199469893763133</v>
      </c>
      <c r="BZ109" t="n">
        <v>-0.1154689023027082</v>
      </c>
      <c r="CA109" t="n">
        <v>-0.1795582646658153</v>
      </c>
      <c r="CB109" t="n">
        <v>0.04768647920965763</v>
      </c>
      <c r="CC109" t="n">
        <v>0.360198014070896</v>
      </c>
    </row>
    <row r="110">
      <c r="A110" t="inlineStr">
        <is>
          <t>2025-02-28</t>
        </is>
      </c>
      <c r="B110" t="n">
        <v>-0.1042268377753031</v>
      </c>
      <c r="C110" t="n">
        <v>-0.1383328767277261</v>
      </c>
      <c r="D110" t="n">
        <v>-0.06360889620447219</v>
      </c>
      <c r="E110" t="n">
        <v>-0.009217949865761965</v>
      </c>
      <c r="F110" t="n">
        <v>-0.1547756480232653</v>
      </c>
      <c r="G110" t="n">
        <v>-0.07092998118795935</v>
      </c>
      <c r="H110" t="n">
        <v>0.02330292434848591</v>
      </c>
      <c r="I110" t="n">
        <v>-0.226464266154651</v>
      </c>
      <c r="J110" t="n">
        <v>-0.1862408038894534</v>
      </c>
      <c r="K110" t="n">
        <v>-0.2445387280130987</v>
      </c>
      <c r="L110" t="n">
        <v>-0.4104259327226419</v>
      </c>
      <c r="M110" t="n">
        <v>-0.1617737196313147</v>
      </c>
      <c r="N110" t="n">
        <v>-0.1899929983456439</v>
      </c>
      <c r="O110" t="n">
        <v>-0.1515467801213979</v>
      </c>
      <c r="P110" t="n">
        <v>-0.162343258600385</v>
      </c>
      <c r="Q110" t="n">
        <v>-0.1957544633151637</v>
      </c>
      <c r="R110" t="n">
        <v>-0.1253639941139358</v>
      </c>
      <c r="S110" t="n">
        <v>-0.4010680818784197</v>
      </c>
      <c r="T110" t="n">
        <v>0.01756075251133482</v>
      </c>
      <c r="U110" t="n">
        <v>0.2386803209338808</v>
      </c>
      <c r="V110" t="n">
        <v>0.1507008943585828</v>
      </c>
      <c r="W110" t="n">
        <v>-0.2026243529779167</v>
      </c>
      <c r="X110" t="n">
        <v>-0.02147852167663322</v>
      </c>
      <c r="Y110" t="n">
        <v>0.114421256866521</v>
      </c>
      <c r="Z110" t="n">
        <v>-0.1481884993397704</v>
      </c>
      <c r="AA110" t="n">
        <v>-0.2671148080803398</v>
      </c>
      <c r="AB110" t="n">
        <v>0.3184704792593633</v>
      </c>
      <c r="AC110" t="n">
        <v>-0.4196519543256877</v>
      </c>
      <c r="AD110" t="n">
        <v>-0.1171883451682122</v>
      </c>
      <c r="AE110" t="n">
        <v>0.2102910252029113</v>
      </c>
      <c r="AF110" t="n">
        <v>0.01340027077397954</v>
      </c>
      <c r="AG110" t="n">
        <v>0.09953880712924867</v>
      </c>
      <c r="AH110" t="n">
        <v>-0.3953169452074499</v>
      </c>
      <c r="AI110" t="n">
        <v>0.0501369585717748</v>
      </c>
      <c r="AJ110" t="n">
        <v>-0.06818100056329546</v>
      </c>
      <c r="AK110" t="n">
        <v>-0.1746020229525787</v>
      </c>
      <c r="AL110" t="n">
        <v>-0.3881774668832604</v>
      </c>
      <c r="AM110" t="n">
        <v>-0.3067860251087225</v>
      </c>
      <c r="AN110" t="n">
        <v>-0.03737685348257813</v>
      </c>
      <c r="AO110" t="n">
        <v>-0.1910321064204707</v>
      </c>
      <c r="AP110" t="n">
        <v>-0.4070935783478183</v>
      </c>
      <c r="AQ110" t="n">
        <v>0.2391026463188541</v>
      </c>
      <c r="AR110" t="n">
        <v>0.08398091871184943</v>
      </c>
      <c r="AS110" t="n">
        <v>-0.184414047197521</v>
      </c>
      <c r="AT110" t="n">
        <v>-0.2608966461661621</v>
      </c>
      <c r="AU110" t="n">
        <v>0.1294891148786244</v>
      </c>
      <c r="AV110" t="n">
        <v>-0.3144883183253634</v>
      </c>
      <c r="AW110" t="n">
        <v>-0.09869592192034438</v>
      </c>
      <c r="AX110" t="n">
        <v>-0.16062311291207</v>
      </c>
      <c r="AY110" t="n">
        <v>-0.12029808777907</v>
      </c>
      <c r="AZ110" t="n">
        <v>0.03774265618220118</v>
      </c>
      <c r="BA110" t="n">
        <v>0.2867239274957023</v>
      </c>
      <c r="BB110" t="n">
        <v>-0.4293426984619441</v>
      </c>
      <c r="BC110" t="n">
        <v>-0.1437159262107752</v>
      </c>
      <c r="BD110" t="n">
        <v>-0.2806466807393512</v>
      </c>
      <c r="BE110" t="n">
        <v>-0.3238724161741584</v>
      </c>
      <c r="BF110" t="n">
        <v>0.3990084551668283</v>
      </c>
      <c r="BG110" t="n">
        <v>0.07553471188948513</v>
      </c>
      <c r="BH110" t="n">
        <v>0.3538578730908575</v>
      </c>
      <c r="BI110" t="n">
        <v>-0.03148943401517013</v>
      </c>
      <c r="BJ110" t="n">
        <v>-0.001485905122585618</v>
      </c>
      <c r="BK110" t="n">
        <v>-0.05737039757098195</v>
      </c>
      <c r="BL110" t="n">
        <v>-0.1477814618685274</v>
      </c>
      <c r="BM110" t="n">
        <v>-0.08858536791927585</v>
      </c>
      <c r="BN110" t="n">
        <v>0.1632078941486974</v>
      </c>
      <c r="BO110" t="n">
        <v>0.172937287909934</v>
      </c>
      <c r="BP110" t="n">
        <v>-0.3985443369665951</v>
      </c>
      <c r="BQ110" t="n">
        <v>0.09293952958361507</v>
      </c>
      <c r="BR110" t="n">
        <v>0.1565405687920198</v>
      </c>
      <c r="BS110" t="n">
        <v>-0.3141749944498283</v>
      </c>
      <c r="BT110" t="n">
        <v>-0.2723295753676825</v>
      </c>
      <c r="BU110" t="n">
        <v>-0.1925037816921277</v>
      </c>
      <c r="BV110" t="n">
        <v>-0.3445321515098868</v>
      </c>
      <c r="BW110" t="n">
        <v>-0.1899735525211066</v>
      </c>
      <c r="BX110" t="n">
        <v>-0.01873711872816575</v>
      </c>
      <c r="BY110" t="n">
        <v>0.3222512104670254</v>
      </c>
      <c r="BZ110" t="n">
        <v>-0.1110734120302135</v>
      </c>
      <c r="CA110" t="n">
        <v>-0.1658278295685924</v>
      </c>
      <c r="CB110" t="n">
        <v>0.02077179750517288</v>
      </c>
      <c r="CC110" t="n">
        <v>0.2968450292427711</v>
      </c>
    </row>
    <row r="111">
      <c r="A111" t="inlineStr">
        <is>
          <t>2025-03-07</t>
        </is>
      </c>
      <c r="B111" t="n">
        <v>-0.120083460144108</v>
      </c>
      <c r="C111" t="n">
        <v>-0.1452176397358528</v>
      </c>
      <c r="D111" t="n">
        <v>-0.05109444543360875</v>
      </c>
      <c r="E111" t="n">
        <v>0.005028052776693492</v>
      </c>
      <c r="F111" t="n">
        <v>-0.1645596963129335</v>
      </c>
      <c r="G111" t="n">
        <v>-0.07981105465625693</v>
      </c>
      <c r="H111" t="n">
        <v>0.03512753879201891</v>
      </c>
      <c r="I111" t="n">
        <v>-0.2237338986086099</v>
      </c>
      <c r="J111" t="n">
        <v>-0.189497166197379</v>
      </c>
      <c r="K111" t="n">
        <v>-0.248445435330502</v>
      </c>
      <c r="L111" t="n">
        <v>-0.4226441793542759</v>
      </c>
      <c r="M111" t="n">
        <v>-0.1739055400055284</v>
      </c>
      <c r="N111" t="n">
        <v>-0.16971848106204</v>
      </c>
      <c r="O111" t="n">
        <v>-0.1500015566124488</v>
      </c>
      <c r="P111" t="n">
        <v>-0.1527076855956493</v>
      </c>
      <c r="Q111" t="n">
        <v>-0.1900724090039461</v>
      </c>
      <c r="R111" t="n">
        <v>-0.1213642043750698</v>
      </c>
      <c r="S111" t="n">
        <v>-0.4111511427327754</v>
      </c>
      <c r="T111" t="n">
        <v>0.01838672546043973</v>
      </c>
      <c r="U111" t="n">
        <v>0.222874993339143</v>
      </c>
      <c r="V111" t="n">
        <v>0.1591949679338738</v>
      </c>
      <c r="W111" t="n">
        <v>-0.2117004686145365</v>
      </c>
      <c r="X111" t="n">
        <v>-0.01662220014773741</v>
      </c>
      <c r="Y111" t="n">
        <v>0.1119749882693588</v>
      </c>
      <c r="Z111" t="n">
        <v>-0.1532947310362395</v>
      </c>
      <c r="AA111" t="n">
        <v>-0.2693739278972679</v>
      </c>
      <c r="AB111" t="n">
        <v>0.3234376159773193</v>
      </c>
      <c r="AC111" t="n">
        <v>-0.4292353916420625</v>
      </c>
      <c r="AD111" t="n">
        <v>-0.1078829536664784</v>
      </c>
      <c r="AE111" t="n">
        <v>0.2357411196454502</v>
      </c>
      <c r="AF111" t="n">
        <v>0.02603907243132753</v>
      </c>
      <c r="AG111" t="n">
        <v>0.1005064311880997</v>
      </c>
      <c r="AH111" t="n">
        <v>-0.4034871171550108</v>
      </c>
      <c r="AI111" t="n">
        <v>0.05812636716581032</v>
      </c>
      <c r="AJ111" t="n">
        <v>-0.08844057276546768</v>
      </c>
      <c r="AK111" t="n">
        <v>-0.1885040017306997</v>
      </c>
      <c r="AL111" t="n">
        <v>-0.3980869666316829</v>
      </c>
      <c r="AM111" t="n">
        <v>-0.3137753681070954</v>
      </c>
      <c r="AN111" t="n">
        <v>-0.02897752750184313</v>
      </c>
      <c r="AO111" t="n">
        <v>-0.1878488938952892</v>
      </c>
      <c r="AP111" t="n">
        <v>-0.4185254395151824</v>
      </c>
      <c r="AQ111" t="n">
        <v>0.2625569701601425</v>
      </c>
      <c r="AR111" t="n">
        <v>0.07819244530370351</v>
      </c>
      <c r="AS111" t="n">
        <v>-0.1875918415587767</v>
      </c>
      <c r="AT111" t="n">
        <v>-0.2686517091530856</v>
      </c>
      <c r="AU111" t="n">
        <v>0.1564016187320836</v>
      </c>
      <c r="AV111" t="n">
        <v>-0.319563214596626</v>
      </c>
      <c r="AW111" t="n">
        <v>-0.08654862794039331</v>
      </c>
      <c r="AX111" t="n">
        <v>-0.1559386344161153</v>
      </c>
      <c r="AY111" t="n">
        <v>-0.1094079780002467</v>
      </c>
      <c r="AZ111" t="n">
        <v>0.04680917133980222</v>
      </c>
      <c r="BA111" t="n">
        <v>0.2753696409825175</v>
      </c>
      <c r="BB111" t="n">
        <v>-0.4388482009815471</v>
      </c>
      <c r="BC111" t="n">
        <v>-0.1496883046670281</v>
      </c>
      <c r="BD111" t="n">
        <v>-0.2908970571007027</v>
      </c>
      <c r="BE111" t="n">
        <v>-0.3310356831019117</v>
      </c>
      <c r="BF111" t="n">
        <v>0.4177705938288754</v>
      </c>
      <c r="BG111" t="n">
        <v>0.06143282162549957</v>
      </c>
      <c r="BH111" t="n">
        <v>0.3735478156963381</v>
      </c>
      <c r="BI111" t="n">
        <v>-0.0496023229042053</v>
      </c>
      <c r="BJ111" t="n">
        <v>0.01244690683532035</v>
      </c>
      <c r="BK111" t="n">
        <v>-0.06470319603155184</v>
      </c>
      <c r="BL111" t="n">
        <v>-0.1505680182543059</v>
      </c>
      <c r="BM111" t="n">
        <v>-0.1021582396333117</v>
      </c>
      <c r="BN111" t="n">
        <v>0.1632699229225143</v>
      </c>
      <c r="BO111" t="n">
        <v>0.1538222865379302</v>
      </c>
      <c r="BP111" t="n">
        <v>-0.4079719565347428</v>
      </c>
      <c r="BQ111" t="n">
        <v>0.07874171507553851</v>
      </c>
      <c r="BR111" t="n">
        <v>0.1439233812101777</v>
      </c>
      <c r="BS111" t="n">
        <v>-0.3278160283050695</v>
      </c>
      <c r="BT111" t="n">
        <v>-0.2770171713094861</v>
      </c>
      <c r="BU111" t="n">
        <v>-0.2083018103713679</v>
      </c>
      <c r="BV111" t="n">
        <v>-0.3539345150945219</v>
      </c>
      <c r="BW111" t="n">
        <v>-0.198970479778336</v>
      </c>
      <c r="BX111" t="n">
        <v>-0.01453428752509744</v>
      </c>
      <c r="BY111" t="n">
        <v>0.3612309574211336</v>
      </c>
      <c r="BZ111" t="n">
        <v>-0.1121303194642722</v>
      </c>
      <c r="CA111" t="n">
        <v>-0.1697741497446499</v>
      </c>
      <c r="CB111" t="n">
        <v>0.01566165788486917</v>
      </c>
      <c r="CC111" t="n">
        <v>0.3071016777789386</v>
      </c>
    </row>
    <row r="112">
      <c r="A112" t="inlineStr">
        <is>
          <t>2025-03-14</t>
        </is>
      </c>
      <c r="B112" t="n">
        <v>-0.119007004496461</v>
      </c>
      <c r="C112" t="n">
        <v>-0.1468491340838159</v>
      </c>
      <c r="D112" t="n">
        <v>-0.05113926787120504</v>
      </c>
      <c r="E112" t="n">
        <v>0.008779084242289459</v>
      </c>
      <c r="F112" t="n">
        <v>-0.1687395980887563</v>
      </c>
      <c r="G112" t="n">
        <v>-0.07760727084058217</v>
      </c>
      <c r="H112" t="n">
        <v>0.03875762277197392</v>
      </c>
      <c r="I112" t="n">
        <v>-0.2275465092062644</v>
      </c>
      <c r="J112" t="n">
        <v>-0.1916710205951944</v>
      </c>
      <c r="K112" t="n">
        <v>-0.2450892648058105</v>
      </c>
      <c r="L112" t="n">
        <v>-0.4280448151785372</v>
      </c>
      <c r="M112" t="n">
        <v>-0.1805421935065789</v>
      </c>
      <c r="N112" t="n">
        <v>-0.1664766712135498</v>
      </c>
      <c r="O112" t="n">
        <v>-0.146010433875324</v>
      </c>
      <c r="P112" t="n">
        <v>-0.1571416236100244</v>
      </c>
      <c r="Q112" t="n">
        <v>-0.1869522458378496</v>
      </c>
      <c r="R112" t="n">
        <v>-0.1210830135339652</v>
      </c>
      <c r="S112" t="n">
        <v>-0.420403592910647</v>
      </c>
      <c r="T112" t="n">
        <v>0.0327755848106579</v>
      </c>
      <c r="U112" t="n">
        <v>0.2253085660220404</v>
      </c>
      <c r="V112" t="n">
        <v>0.1761542188311642</v>
      </c>
      <c r="W112" t="n">
        <v>-0.210785242086836</v>
      </c>
      <c r="X112" t="n">
        <v>-0.00287527251046571</v>
      </c>
      <c r="Y112" t="n">
        <v>0.1112248025422489</v>
      </c>
      <c r="Z112" t="n">
        <v>-0.1512948551299226</v>
      </c>
      <c r="AA112" t="n">
        <v>-0.2556430628166222</v>
      </c>
      <c r="AB112" t="n">
        <v>0.3289906867393648</v>
      </c>
      <c r="AC112" t="n">
        <v>-0.4352183658102168</v>
      </c>
      <c r="AD112" t="n">
        <v>-0.1030754116587239</v>
      </c>
      <c r="AE112" t="n">
        <v>0.2392651324536381</v>
      </c>
      <c r="AF112" t="n">
        <v>0.01430602771442446</v>
      </c>
      <c r="AG112" t="n">
        <v>0.1103913670411856</v>
      </c>
      <c r="AH112" t="n">
        <v>-0.4152737661064564</v>
      </c>
      <c r="AI112" t="n">
        <v>0.05333769046807002</v>
      </c>
      <c r="AJ112" t="n">
        <v>-0.09496978702043579</v>
      </c>
      <c r="AK112" t="n">
        <v>-0.1818896084353634</v>
      </c>
      <c r="AL112" t="n">
        <v>-0.4045229063131301</v>
      </c>
      <c r="AM112" t="n">
        <v>-0.3259496286007922</v>
      </c>
      <c r="AN112" t="n">
        <v>-0.02780953690205701</v>
      </c>
      <c r="AO112" t="n">
        <v>-0.1857323446008595</v>
      </c>
      <c r="AP112" t="n">
        <v>-0.4245807795483889</v>
      </c>
      <c r="AQ112" t="n">
        <v>0.2597730208271405</v>
      </c>
      <c r="AR112" t="n">
        <v>0.06862477787082288</v>
      </c>
      <c r="AS112" t="n">
        <v>-0.1862931638873089</v>
      </c>
      <c r="AT112" t="n">
        <v>-0.2714370677973899</v>
      </c>
      <c r="AU112" t="n">
        <v>0.1729333516964926</v>
      </c>
      <c r="AV112" t="n">
        <v>-0.3262041144518538</v>
      </c>
      <c r="AW112" t="n">
        <v>-0.08225466252210423</v>
      </c>
      <c r="AX112" t="n">
        <v>-0.1560678236537278</v>
      </c>
      <c r="AY112" t="n">
        <v>-0.1059219784976575</v>
      </c>
      <c r="AZ112" t="n">
        <v>0.05466890322735218</v>
      </c>
      <c r="BA112" t="n">
        <v>0.272085200860438</v>
      </c>
      <c r="BB112" t="n">
        <v>-0.4482747019395416</v>
      </c>
      <c r="BC112" t="n">
        <v>-0.1433292062180654</v>
      </c>
      <c r="BD112" t="n">
        <v>-0.2940892394199249</v>
      </c>
      <c r="BE112" t="n">
        <v>-0.3396082428983799</v>
      </c>
      <c r="BF112" t="n">
        <v>0.4237115173957753</v>
      </c>
      <c r="BG112" t="n">
        <v>0.05553474665566327</v>
      </c>
      <c r="BH112" t="n">
        <v>0.3804346688641413</v>
      </c>
      <c r="BI112" t="n">
        <v>-0.04271170314415906</v>
      </c>
      <c r="BJ112" t="n">
        <v>0.006715353117361156</v>
      </c>
      <c r="BK112" t="n">
        <v>-0.06943224420158012</v>
      </c>
      <c r="BL112" t="n">
        <v>-0.1419588614974687</v>
      </c>
      <c r="BM112" t="n">
        <v>-0.08837026735379938</v>
      </c>
      <c r="BN112" t="n">
        <v>0.1695339862378447</v>
      </c>
      <c r="BO112" t="n">
        <v>0.16690838340532</v>
      </c>
      <c r="BP112" t="n">
        <v>-0.4128602426039703</v>
      </c>
      <c r="BQ112" t="n">
        <v>0.06866519908725821</v>
      </c>
      <c r="BR112" t="n">
        <v>0.1385127948537435</v>
      </c>
      <c r="BS112" t="n">
        <v>-0.3342280374056515</v>
      </c>
      <c r="BT112" t="n">
        <v>-0.2804561345210173</v>
      </c>
      <c r="BU112" t="n">
        <v>-0.2075446372289798</v>
      </c>
      <c r="BV112" t="n">
        <v>-0.3609237284003299</v>
      </c>
      <c r="BW112" t="n">
        <v>-0.2004588134033596</v>
      </c>
      <c r="BX112" t="n">
        <v>-0.009875316189474459</v>
      </c>
      <c r="BY112" t="n">
        <v>0.3786844158714686</v>
      </c>
      <c r="BZ112" t="n">
        <v>-0.114271067608725</v>
      </c>
      <c r="CA112" t="n">
        <v>-0.1695486130490088</v>
      </c>
      <c r="CB112" t="n">
        <v>0.02069947488633472</v>
      </c>
      <c r="CC112" t="n">
        <v>0.3015214188529411</v>
      </c>
    </row>
    <row r="113">
      <c r="A113" t="inlineStr">
        <is>
          <t>2025-03-21</t>
        </is>
      </c>
      <c r="B113" t="n">
        <v>-0.1335562916091392</v>
      </c>
      <c r="C113" t="n">
        <v>-0.1463878835274035</v>
      </c>
      <c r="D113" t="n">
        <v>-0.05183339338476434</v>
      </c>
      <c r="E113" t="n">
        <v>0.01103334615183527</v>
      </c>
      <c r="F113" t="n">
        <v>-0.1489253995095573</v>
      </c>
      <c r="G113" t="n">
        <v>-0.1110067214427851</v>
      </c>
      <c r="H113" t="n">
        <v>0.06311198060350787</v>
      </c>
      <c r="I113" t="n">
        <v>-0.2214833145551544</v>
      </c>
      <c r="J113" t="n">
        <v>-0.1921644100436907</v>
      </c>
      <c r="K113" t="n">
        <v>-0.2454673554949872</v>
      </c>
      <c r="L113" t="n">
        <v>-0.4123675788923136</v>
      </c>
      <c r="M113" t="n">
        <v>-0.1771487571367089</v>
      </c>
      <c r="N113" t="n">
        <v>-0.1802006072889972</v>
      </c>
      <c r="O113" t="n">
        <v>-0.1792504815382425</v>
      </c>
      <c r="P113" t="n">
        <v>-0.160248821173207</v>
      </c>
      <c r="Q113" t="n">
        <v>-0.1805687912899676</v>
      </c>
      <c r="R113" t="n">
        <v>-0.1049137569098236</v>
      </c>
      <c r="S113" t="n">
        <v>-0.4049855096457641</v>
      </c>
      <c r="T113" t="n">
        <v>0.04148437909545444</v>
      </c>
      <c r="U113" t="n">
        <v>0.2056918049296281</v>
      </c>
      <c r="V113" t="n">
        <v>0.1388296657917532</v>
      </c>
      <c r="W113" t="n">
        <v>-0.2065817209256461</v>
      </c>
      <c r="X113" t="n">
        <v>-0.01227477047033831</v>
      </c>
      <c r="Y113" t="n">
        <v>0.1446388160209242</v>
      </c>
      <c r="Z113" t="n">
        <v>-0.136254251542294</v>
      </c>
      <c r="AA113" t="n">
        <v>-0.2471864337372656</v>
      </c>
      <c r="AB113" t="n">
        <v>0.3072892985773674</v>
      </c>
      <c r="AC113" t="n">
        <v>-0.422234137534836</v>
      </c>
      <c r="AD113" t="n">
        <v>-0.1106632477292746</v>
      </c>
      <c r="AE113" t="n">
        <v>0.263611204022701</v>
      </c>
      <c r="AF113" t="n">
        <v>0.01891017425520269</v>
      </c>
      <c r="AG113" t="n">
        <v>0.08737349008797302</v>
      </c>
      <c r="AH113" t="n">
        <v>-0.4002782214066649</v>
      </c>
      <c r="AI113" t="n">
        <v>0.04951977430812105</v>
      </c>
      <c r="AJ113" t="n">
        <v>-0.09189658016036617</v>
      </c>
      <c r="AK113" t="n">
        <v>-0.1566704095325231</v>
      </c>
      <c r="AL113" t="n">
        <v>-0.3975119185780873</v>
      </c>
      <c r="AM113" t="n">
        <v>-0.3142750845413059</v>
      </c>
      <c r="AN113" t="n">
        <v>-0.0234925007367689</v>
      </c>
      <c r="AO113" t="n">
        <v>-0.201805797743296</v>
      </c>
      <c r="AP113" t="n">
        <v>-0.4110096826104357</v>
      </c>
      <c r="AQ113" t="n">
        <v>0.2583351778833662</v>
      </c>
      <c r="AR113" t="n">
        <v>0.07825679944314023</v>
      </c>
      <c r="AS113" t="n">
        <v>-0.1791801562765916</v>
      </c>
      <c r="AT113" t="n">
        <v>-0.2636477705792118</v>
      </c>
      <c r="AU113" t="n">
        <v>0.1927842035990173</v>
      </c>
      <c r="AV113" t="n">
        <v>-0.3089737694821197</v>
      </c>
      <c r="AW113" t="n">
        <v>-0.08478610512831086</v>
      </c>
      <c r="AX113" t="n">
        <v>-0.1396226149345955</v>
      </c>
      <c r="AY113" t="n">
        <v>-0.1108231718272599</v>
      </c>
      <c r="AZ113" t="n">
        <v>0.09269373642819878</v>
      </c>
      <c r="BA113" t="n">
        <v>0.2774708695733352</v>
      </c>
      <c r="BB113" t="n">
        <v>-0.4333592108636056</v>
      </c>
      <c r="BC113" t="n">
        <v>-0.155631955899716</v>
      </c>
      <c r="BD113" t="n">
        <v>-0.2845605821780108</v>
      </c>
      <c r="BE113" t="n">
        <v>-0.3296078780019518</v>
      </c>
      <c r="BF113" t="n">
        <v>0.4315875186525153</v>
      </c>
      <c r="BG113" t="n">
        <v>0.02150135107964068</v>
      </c>
      <c r="BH113" t="n">
        <v>0.3430811496785007</v>
      </c>
      <c r="BI113" t="n">
        <v>-0.03380443712559045</v>
      </c>
      <c r="BJ113" t="n">
        <v>0.005159784665993428</v>
      </c>
      <c r="BK113" t="n">
        <v>-0.05455137938982346</v>
      </c>
      <c r="BL113" t="n">
        <v>-0.1388699747772186</v>
      </c>
      <c r="BM113" t="n">
        <v>-0.1138618714949469</v>
      </c>
      <c r="BN113" t="n">
        <v>0.1601550422499651</v>
      </c>
      <c r="BO113" t="n">
        <v>0.1473023928098529</v>
      </c>
      <c r="BP113" t="n">
        <v>-0.3978671113457454</v>
      </c>
      <c r="BQ113" t="n">
        <v>0.1041899794538279</v>
      </c>
      <c r="BR113" t="n">
        <v>0.1414137318458564</v>
      </c>
      <c r="BS113" t="n">
        <v>-0.321074915556916</v>
      </c>
      <c r="BT113" t="n">
        <v>-0.3036221439984229</v>
      </c>
      <c r="BU113" t="n">
        <v>-0.2044619064868695</v>
      </c>
      <c r="BV113" t="n">
        <v>-0.3447876270669049</v>
      </c>
      <c r="BW113" t="n">
        <v>-0.1883082378439949</v>
      </c>
      <c r="BX113" t="n">
        <v>0.03115964932285031</v>
      </c>
      <c r="BY113" t="n">
        <v>0.3035405616287936</v>
      </c>
      <c r="BZ113" t="n">
        <v>-0.1091384924826654</v>
      </c>
      <c r="CA113" t="n">
        <v>-0.1598800148393851</v>
      </c>
      <c r="CB113" t="n">
        <v>0.01510266271465799</v>
      </c>
      <c r="CC113" t="n">
        <v>0.2953099346881483</v>
      </c>
    </row>
    <row r="114">
      <c r="A114" t="inlineStr">
        <is>
          <t>2025-03-28</t>
        </is>
      </c>
      <c r="B114" t="n">
        <v>-0.1098438228984332</v>
      </c>
      <c r="C114" t="n">
        <v>-0.1646193207155631</v>
      </c>
      <c r="D114" t="n">
        <v>-0.04198714670644543</v>
      </c>
      <c r="E114" t="n">
        <v>-0.02759567660869844</v>
      </c>
      <c r="F114" t="n">
        <v>-0.1407981411911433</v>
      </c>
      <c r="G114" t="n">
        <v>-0.1058483553426881</v>
      </c>
      <c r="H114" t="n">
        <v>0.04543955862893334</v>
      </c>
      <c r="I114" t="n">
        <v>-0.2516026036902704</v>
      </c>
      <c r="J114" t="n">
        <v>-0.1859644947257364</v>
      </c>
      <c r="K114" t="n">
        <v>-0.2384421594756196</v>
      </c>
      <c r="L114" t="n">
        <v>-0.4040114331105912</v>
      </c>
      <c r="M114" t="n">
        <v>-0.1773118699939459</v>
      </c>
      <c r="N114" t="n">
        <v>-0.1736995228226158</v>
      </c>
      <c r="O114" t="n">
        <v>-0.1676484695915501</v>
      </c>
      <c r="P114" t="n">
        <v>-0.158255943750189</v>
      </c>
      <c r="Q114" t="n">
        <v>-0.1710817746240051</v>
      </c>
      <c r="R114" t="n">
        <v>-0.1005393413515628</v>
      </c>
      <c r="S114" t="n">
        <v>-0.3866110028081032</v>
      </c>
      <c r="T114" t="n">
        <v>0.004443721452647598</v>
      </c>
      <c r="U114" t="n">
        <v>0.1964526188704872</v>
      </c>
      <c r="V114" t="n">
        <v>0.09373244301941197</v>
      </c>
      <c r="W114" t="n">
        <v>-0.2098262517358773</v>
      </c>
      <c r="X114" t="n">
        <v>-0.02086611729485532</v>
      </c>
      <c r="Y114" t="n">
        <v>0.1311781738426738</v>
      </c>
      <c r="Z114" t="n">
        <v>-0.1323287600608378</v>
      </c>
      <c r="AA114" t="n">
        <v>-0.2614421501461008</v>
      </c>
      <c r="AB114" t="n">
        <v>0.2759820514014173</v>
      </c>
      <c r="AC114" t="n">
        <v>-0.4036415088565296</v>
      </c>
      <c r="AD114" t="n">
        <v>-0.1203833925260966</v>
      </c>
      <c r="AE114" t="n">
        <v>0.2162385857227493</v>
      </c>
      <c r="AF114" t="n">
        <v>-0.0003907874441760883</v>
      </c>
      <c r="AG114" t="n">
        <v>0.07641100790237276</v>
      </c>
      <c r="AH114" t="n">
        <v>-0.4111108675801765</v>
      </c>
      <c r="AI114" t="n">
        <v>0.02607733167458726</v>
      </c>
      <c r="AJ114" t="n">
        <v>-0.06477350350916944</v>
      </c>
      <c r="AK114" t="n">
        <v>-0.145129739717568</v>
      </c>
      <c r="AL114" t="n">
        <v>-0.3870729133803668</v>
      </c>
      <c r="AM114" t="n">
        <v>-0.3397530463717741</v>
      </c>
      <c r="AN114" t="n">
        <v>-0.03356223840621009</v>
      </c>
      <c r="AO114" t="n">
        <v>-0.1967330031260465</v>
      </c>
      <c r="AP114" t="n">
        <v>-0.3922426263462394</v>
      </c>
      <c r="AQ114" t="n">
        <v>0.2253031749589218</v>
      </c>
      <c r="AR114" t="n">
        <v>0.05842909253648343</v>
      </c>
      <c r="AS114" t="n">
        <v>-0.1826003317565974</v>
      </c>
      <c r="AT114" t="n">
        <v>-0.267216748133469</v>
      </c>
      <c r="AU114" t="n">
        <v>0.1488304988923106</v>
      </c>
      <c r="AV114" t="n">
        <v>-0.3191772735274053</v>
      </c>
      <c r="AW114" t="n">
        <v>-0.07934402025606968</v>
      </c>
      <c r="AX114" t="n">
        <v>-0.1382693989494614</v>
      </c>
      <c r="AY114" t="n">
        <v>-0.1055359096992907</v>
      </c>
      <c r="AZ114" t="n">
        <v>0.07791887305663248</v>
      </c>
      <c r="BA114" t="n">
        <v>0.2519865833546233</v>
      </c>
      <c r="BB114" t="n">
        <v>-0.4027474383035443</v>
      </c>
      <c r="BC114" t="n">
        <v>-0.1409086611341985</v>
      </c>
      <c r="BD114" t="n">
        <v>-0.269727554466954</v>
      </c>
      <c r="BE114" t="n">
        <v>-0.3176394273902833</v>
      </c>
      <c r="BF114" t="n">
        <v>0.3826296135252958</v>
      </c>
      <c r="BG114" t="n">
        <v>0.01262179131521979</v>
      </c>
      <c r="BH114" t="n">
        <v>0.2972490275297544</v>
      </c>
      <c r="BI114" t="n">
        <v>-0.05521931318232676</v>
      </c>
      <c r="BJ114" t="n">
        <v>-0.003694084572436251</v>
      </c>
      <c r="BK114" t="n">
        <v>-0.02546040089072676</v>
      </c>
      <c r="BL114" t="n">
        <v>-0.1393485070160159</v>
      </c>
      <c r="BM114" t="n">
        <v>-0.06218153364555101</v>
      </c>
      <c r="BN114" t="n">
        <v>0.1275778963764527</v>
      </c>
      <c r="BO114" t="n">
        <v>0.112264539927774</v>
      </c>
      <c r="BP114" t="n">
        <v>-0.3844924993831659</v>
      </c>
      <c r="BQ114" t="n">
        <v>0.1173305262622608</v>
      </c>
      <c r="BR114" t="n">
        <v>0.0980058959004082</v>
      </c>
      <c r="BS114" t="n">
        <v>-0.3065769039956311</v>
      </c>
      <c r="BT114" t="n">
        <v>-0.2812435061217277</v>
      </c>
      <c r="BU114" t="n">
        <v>-0.203313649793061</v>
      </c>
      <c r="BV114" t="n">
        <v>-0.3196321178445172</v>
      </c>
      <c r="BW114" t="n">
        <v>-0.198263360610667</v>
      </c>
      <c r="BX114" t="n">
        <v>-0.001730125700836527</v>
      </c>
      <c r="BY114" t="n">
        <v>0.2525185100025589</v>
      </c>
      <c r="BZ114" t="n">
        <v>-0.1077612577838213</v>
      </c>
      <c r="CA114" t="n">
        <v>-0.1719300421140786</v>
      </c>
      <c r="CB114" t="n">
        <v>0.008462171538975438</v>
      </c>
      <c r="CC114" t="n">
        <v>0.2569622313444666</v>
      </c>
    </row>
    <row r="115">
      <c r="A115" t="inlineStr">
        <is>
          <t>2025-04-04</t>
        </is>
      </c>
      <c r="B115" t="n">
        <v>-0.1074203442262183</v>
      </c>
      <c r="C115" t="n">
        <v>-0.1515050566263499</v>
      </c>
      <c r="D115" t="n">
        <v>-0.05011643371357932</v>
      </c>
      <c r="E115" t="n">
        <v>0.010696399385554</v>
      </c>
      <c r="F115" t="n">
        <v>-0.1380434508726565</v>
      </c>
      <c r="G115" t="n">
        <v>-0.116107218028931</v>
      </c>
      <c r="H115" t="n">
        <v>0.0572087196200286</v>
      </c>
      <c r="I115" t="n">
        <v>-0.2467127086879684</v>
      </c>
      <c r="J115" t="n">
        <v>-0.1930656029955536</v>
      </c>
      <c r="K115" t="n">
        <v>-0.2437406441336115</v>
      </c>
      <c r="L115" t="n">
        <v>-0.4255021627174264</v>
      </c>
      <c r="M115" t="n">
        <v>-0.1844884580489082</v>
      </c>
      <c r="N115" t="n">
        <v>-0.1854617737477549</v>
      </c>
      <c r="O115" t="n">
        <v>-0.1781762167118979</v>
      </c>
      <c r="P115" t="n">
        <v>-0.1578736975531085</v>
      </c>
      <c r="Q115" t="n">
        <v>-0.1802729116459815</v>
      </c>
      <c r="R115" t="n">
        <v>-0.1264909919237602</v>
      </c>
      <c r="S115" t="n">
        <v>-0.4099088947664463</v>
      </c>
      <c r="T115" t="n">
        <v>0.03949529358256898</v>
      </c>
      <c r="U115" t="n">
        <v>0.2149723522691818</v>
      </c>
      <c r="V115" t="n">
        <v>0.1313120573715556</v>
      </c>
      <c r="W115" t="n">
        <v>-0.1959618427567368</v>
      </c>
      <c r="X115" t="n">
        <v>0.004034649420871839</v>
      </c>
      <c r="Y115" t="n">
        <v>0.1453565013057734</v>
      </c>
      <c r="Z115" t="n">
        <v>-0.1336407188906936</v>
      </c>
      <c r="AA115" t="n">
        <v>-0.2450715880171644</v>
      </c>
      <c r="AB115" t="n">
        <v>0.3069826676920855</v>
      </c>
      <c r="AC115" t="n">
        <v>-0.4243750297387383</v>
      </c>
      <c r="AD115" t="n">
        <v>-0.1036794924488489</v>
      </c>
      <c r="AE115" t="n">
        <v>0.2076671737062812</v>
      </c>
      <c r="AF115" t="n">
        <v>0.03556267707347405</v>
      </c>
      <c r="AG115" t="n">
        <v>0.09353006068540926</v>
      </c>
      <c r="AH115" t="n">
        <v>-0.4345054827350172</v>
      </c>
      <c r="AI115" t="n">
        <v>0.03614519022812779</v>
      </c>
      <c r="AJ115" t="n">
        <v>-0.04464420263928137</v>
      </c>
      <c r="AK115" t="n">
        <v>-0.1594321773829566</v>
      </c>
      <c r="AL115" t="n">
        <v>-0.4068624575556266</v>
      </c>
      <c r="AM115" t="n">
        <v>-0.3615994246668111</v>
      </c>
      <c r="AN115" t="n">
        <v>-0.02635323240123932</v>
      </c>
      <c r="AO115" t="n">
        <v>-0.1899011607525521</v>
      </c>
      <c r="AP115" t="n">
        <v>-0.4136834061643954</v>
      </c>
      <c r="AQ115" t="n">
        <v>0.2102431579615092</v>
      </c>
      <c r="AR115" t="n">
        <v>0.07461256695033569</v>
      </c>
      <c r="AS115" t="n">
        <v>-0.1667675131697409</v>
      </c>
      <c r="AT115" t="n">
        <v>-0.2649839102762976</v>
      </c>
      <c r="AU115" t="n">
        <v>0.1913915537030346</v>
      </c>
      <c r="AV115" t="n">
        <v>-0.3279026370437091</v>
      </c>
      <c r="AW115" t="n">
        <v>-0.0857965247953808</v>
      </c>
      <c r="AX115" t="n">
        <v>-0.1446069110967136</v>
      </c>
      <c r="AY115" t="n">
        <v>-0.111804845903367</v>
      </c>
      <c r="AZ115" t="n">
        <v>0.1093188283233459</v>
      </c>
      <c r="BA115" t="n">
        <v>0.2706776381176732</v>
      </c>
      <c r="BB115" t="n">
        <v>-0.4358709951960107</v>
      </c>
      <c r="BC115" t="n">
        <v>-0.1263989693160295</v>
      </c>
      <c r="BD115" t="n">
        <v>-0.2824557126618137</v>
      </c>
      <c r="BE115" t="n">
        <v>-0.3388042934224209</v>
      </c>
      <c r="BF115" t="n">
        <v>0.4163585612468959</v>
      </c>
      <c r="BG115" t="n">
        <v>0.02277832096060584</v>
      </c>
      <c r="BH115" t="n">
        <v>0.352382615789097</v>
      </c>
      <c r="BI115" t="n">
        <v>-0.02721344759413336</v>
      </c>
      <c r="BJ115" t="n">
        <v>-0.005540977022803761</v>
      </c>
      <c r="BK115" t="n">
        <v>-0.03283606750205603</v>
      </c>
      <c r="BL115" t="n">
        <v>-0.106951696751592</v>
      </c>
      <c r="BM115" t="n">
        <v>-0.07563614077968184</v>
      </c>
      <c r="BN115" t="n">
        <v>0.1461917173901632</v>
      </c>
      <c r="BO115" t="n">
        <v>0.1536870823646799</v>
      </c>
      <c r="BP115" t="n">
        <v>-0.4180768471392469</v>
      </c>
      <c r="BQ115" t="n">
        <v>0.1062791661840561</v>
      </c>
      <c r="BR115" t="n">
        <v>0.1354223884725392</v>
      </c>
      <c r="BS115" t="n">
        <v>-0.3154249162280597</v>
      </c>
      <c r="BT115" t="n">
        <v>-0.2885353094764692</v>
      </c>
      <c r="BU115" t="n">
        <v>-0.1893880423140237</v>
      </c>
      <c r="BV115" t="n">
        <v>-0.3546990157205584</v>
      </c>
      <c r="BW115" t="n">
        <v>-0.1967786757808972</v>
      </c>
      <c r="BX115" t="n">
        <v>0.02236287956396521</v>
      </c>
      <c r="BY115" t="n">
        <v>0.30841454949492</v>
      </c>
      <c r="BZ115" t="n">
        <v>-0.1113915166983375</v>
      </c>
      <c r="CA115" t="n">
        <v>-0.1519868521986718</v>
      </c>
      <c r="CB115" t="n">
        <v>0.04445710099300326</v>
      </c>
      <c r="CC115" t="n">
        <v>0.2975308206649609</v>
      </c>
    </row>
    <row r="116">
      <c r="A116" t="inlineStr">
        <is>
          <t>2025-04-11</t>
        </is>
      </c>
      <c r="B116" t="n">
        <v>-0.1036987105869208</v>
      </c>
      <c r="C116" t="n">
        <v>-0.158628762341774</v>
      </c>
      <c r="D116" t="n">
        <v>-0.04624593548047895</v>
      </c>
      <c r="E116" t="n">
        <v>0.0176005066196403</v>
      </c>
      <c r="F116" t="n">
        <v>-0.1315580249152201</v>
      </c>
      <c r="G116" t="n">
        <v>-0.1215045579228856</v>
      </c>
      <c r="H116" t="n">
        <v>0.06374110468998406</v>
      </c>
      <c r="I116" t="n">
        <v>-0.2309105950371986</v>
      </c>
      <c r="J116" t="n">
        <v>-0.1971052733365766</v>
      </c>
      <c r="K116" t="n">
        <v>-0.2534543671847505</v>
      </c>
      <c r="L116" t="n">
        <v>-0.4191485579991092</v>
      </c>
      <c r="M116" t="n">
        <v>-0.1990146212334287</v>
      </c>
      <c r="N116" t="n">
        <v>-0.1784821390058875</v>
      </c>
      <c r="O116" t="n">
        <v>-0.1892518638298151</v>
      </c>
      <c r="P116" t="n">
        <v>-0.1551621328928576</v>
      </c>
      <c r="Q116" t="n">
        <v>-0.1736405663039468</v>
      </c>
      <c r="R116" t="n">
        <v>-0.1263242424495086</v>
      </c>
      <c r="S116" t="n">
        <v>-0.3940532050342181</v>
      </c>
      <c r="T116" t="n">
        <v>0.04897487681666157</v>
      </c>
      <c r="U116" t="n">
        <v>0.1941770430136651</v>
      </c>
      <c r="V116" t="n">
        <v>0.1084076930818172</v>
      </c>
      <c r="W116" t="n">
        <v>-0.1876754182237803</v>
      </c>
      <c r="X116" t="n">
        <v>-0.003466273595953973</v>
      </c>
      <c r="Y116" t="n">
        <v>0.1557301497822565</v>
      </c>
      <c r="Z116" t="n">
        <v>-0.1344690643800899</v>
      </c>
      <c r="AA116" t="n">
        <v>-0.2474613109476955</v>
      </c>
      <c r="AB116" t="n">
        <v>0.2954521024906513</v>
      </c>
      <c r="AC116" t="n">
        <v>-0.4181050918861244</v>
      </c>
      <c r="AD116" t="n">
        <v>-0.09491916028000413</v>
      </c>
      <c r="AE116" t="n">
        <v>0.2044522725144693</v>
      </c>
      <c r="AF116" t="n">
        <v>0.02529491144110296</v>
      </c>
      <c r="AG116" t="n">
        <v>0.09573527132634019</v>
      </c>
      <c r="AH116" t="n">
        <v>-0.4261784233528801</v>
      </c>
      <c r="AI116" t="n">
        <v>0.03585070844905336</v>
      </c>
      <c r="AJ116" t="n">
        <v>-0.05140843328880507</v>
      </c>
      <c r="AK116" t="n">
        <v>-0.1664022986469136</v>
      </c>
      <c r="AL116" t="n">
        <v>-0.4034121613611904</v>
      </c>
      <c r="AM116" t="n">
        <v>-0.3524854925175659</v>
      </c>
      <c r="AN116" t="n">
        <v>-0.02880646566344736</v>
      </c>
      <c r="AO116" t="n">
        <v>-0.1845534314091186</v>
      </c>
      <c r="AP116" t="n">
        <v>-0.4073647483752912</v>
      </c>
      <c r="AQ116" t="n">
        <v>0.2247749077138479</v>
      </c>
      <c r="AR116" t="n">
        <v>0.09281811190590461</v>
      </c>
      <c r="AS116" t="n">
        <v>-0.1588295067699019</v>
      </c>
      <c r="AT116" t="n">
        <v>-0.266720604169094</v>
      </c>
      <c r="AU116" t="n">
        <v>0.1918700243173417</v>
      </c>
      <c r="AV116" t="n">
        <v>-0.3121906776849567</v>
      </c>
      <c r="AW116" t="n">
        <v>-0.08614869202977449</v>
      </c>
      <c r="AX116" t="n">
        <v>-0.1423102065384837</v>
      </c>
      <c r="AY116" t="n">
        <v>-0.1093527018819963</v>
      </c>
      <c r="AZ116" t="n">
        <v>0.1147980719913915</v>
      </c>
      <c r="BA116" t="n">
        <v>0.2878444023892597</v>
      </c>
      <c r="BB116" t="n">
        <v>-0.4301373976703364</v>
      </c>
      <c r="BC116" t="n">
        <v>-0.1227046803441471</v>
      </c>
      <c r="BD116" t="n">
        <v>-0.275570693905736</v>
      </c>
      <c r="BE116" t="n">
        <v>-0.3306981977182226</v>
      </c>
      <c r="BF116" t="n">
        <v>0.4128569153812596</v>
      </c>
      <c r="BG116" t="n">
        <v>0.00835915546718935</v>
      </c>
      <c r="BH116" t="n">
        <v>0.3426006298565414</v>
      </c>
      <c r="BI116" t="n">
        <v>-0.03368436552886878</v>
      </c>
      <c r="BJ116" t="n">
        <v>-0.01134548671571789</v>
      </c>
      <c r="BK116" t="n">
        <v>-0.04193722450739112</v>
      </c>
      <c r="BL116" t="n">
        <v>-0.1085919678398743</v>
      </c>
      <c r="BM116" t="n">
        <v>-0.08648678332312632</v>
      </c>
      <c r="BN116" t="n">
        <v>0.1440629111986018</v>
      </c>
      <c r="BO116" t="n">
        <v>0.1510258110768727</v>
      </c>
      <c r="BP116" t="n">
        <v>-0.4205378743990539</v>
      </c>
      <c r="BQ116" t="n">
        <v>0.1037034552429723</v>
      </c>
      <c r="BR116" t="n">
        <v>0.1237281484787782</v>
      </c>
      <c r="BS116" t="n">
        <v>-0.308680028500265</v>
      </c>
      <c r="BT116" t="n">
        <v>-0.3117200443976187</v>
      </c>
      <c r="BU116" t="n">
        <v>-0.2057705233972129</v>
      </c>
      <c r="BV116" t="n">
        <v>-0.3428411393361273</v>
      </c>
      <c r="BW116" t="n">
        <v>-0.2039456626407932</v>
      </c>
      <c r="BX116" t="n">
        <v>0.03508974857848757</v>
      </c>
      <c r="BY116" t="n">
        <v>0.2932317115593934</v>
      </c>
      <c r="BZ116" t="n">
        <v>-0.1124413081681006</v>
      </c>
      <c r="CA116" t="n">
        <v>-0.1650168676687476</v>
      </c>
      <c r="CB116" t="n">
        <v>0.02199442975251475</v>
      </c>
      <c r="CC116" t="n">
        <v>0.2674412563009925</v>
      </c>
    </row>
    <row r="117">
      <c r="A117" t="inlineStr">
        <is>
          <t>2025-04-21</t>
        </is>
      </c>
      <c r="B117" t="n">
        <v>-0.1235992704281861</v>
      </c>
      <c r="C117" t="n">
        <v>-0.1643600201373572</v>
      </c>
      <c r="D117" t="n">
        <v>-0.04652363308273877</v>
      </c>
      <c r="E117" t="n">
        <v>0.0599072693120235</v>
      </c>
      <c r="F117" t="n">
        <v>-0.138742604609286</v>
      </c>
      <c r="G117" t="n">
        <v>-0.1352861269229647</v>
      </c>
      <c r="H117" t="n">
        <v>0.08353729327729931</v>
      </c>
      <c r="I117" t="n">
        <v>-0.2444691667505849</v>
      </c>
      <c r="J117" t="n">
        <v>-0.1923175290287693</v>
      </c>
      <c r="K117" t="n">
        <v>-0.2475976005115683</v>
      </c>
      <c r="L117" t="n">
        <v>-0.4430465550680588</v>
      </c>
      <c r="M117" t="n">
        <v>-0.180497936818429</v>
      </c>
      <c r="N117" t="n">
        <v>-0.1860761571405591</v>
      </c>
      <c r="O117" t="n">
        <v>-0.2277673036088689</v>
      </c>
      <c r="P117" t="n">
        <v>-0.1387474114558829</v>
      </c>
      <c r="Q117" t="n">
        <v>-0.1733248421327187</v>
      </c>
      <c r="R117" t="n">
        <v>-0.116867890909912</v>
      </c>
      <c r="S117" t="n">
        <v>-0.416825350339167</v>
      </c>
      <c r="T117" t="n">
        <v>0.1090205082699893</v>
      </c>
      <c r="U117" t="n">
        <v>0.2384985509722146</v>
      </c>
      <c r="V117" t="n">
        <v>0.1748478375152855</v>
      </c>
      <c r="W117" t="n">
        <v>-0.173888734284503</v>
      </c>
      <c r="X117" t="n">
        <v>0.01231358305704533</v>
      </c>
      <c r="Y117" t="n">
        <v>0.1945529988033574</v>
      </c>
      <c r="Z117" t="n">
        <v>-0.1286698014263068</v>
      </c>
      <c r="AA117" t="n">
        <v>-0.2519280352473776</v>
      </c>
      <c r="AB117" t="n">
        <v>0.3485133818996566</v>
      </c>
      <c r="AC117" t="n">
        <v>-0.4445138132982982</v>
      </c>
      <c r="AD117" t="n">
        <v>-0.05141878616682105</v>
      </c>
      <c r="AE117" t="n">
        <v>0.2302760638945072</v>
      </c>
      <c r="AF117" t="n">
        <v>0.04342539497269637</v>
      </c>
      <c r="AG117" t="n">
        <v>0.1312096784908938</v>
      </c>
      <c r="AH117" t="n">
        <v>-0.4452326037986714</v>
      </c>
      <c r="AI117" t="n">
        <v>0.04900438749319203</v>
      </c>
      <c r="AJ117" t="n">
        <v>-0.08452822901559065</v>
      </c>
      <c r="AK117" t="n">
        <v>-0.1501458880559821</v>
      </c>
      <c r="AL117" t="n">
        <v>-0.4213224871446863</v>
      </c>
      <c r="AM117" t="n">
        <v>-0.3576529302039143</v>
      </c>
      <c r="AN117" t="n">
        <v>0.003976221709591998</v>
      </c>
      <c r="AO117" t="n">
        <v>-0.198761224030933</v>
      </c>
      <c r="AP117" t="n">
        <v>-0.435890035347489</v>
      </c>
      <c r="AQ117" t="n">
        <v>0.201738898361163</v>
      </c>
      <c r="AR117" t="n">
        <v>0.1135606769862496</v>
      </c>
      <c r="AS117" t="n">
        <v>-0.1574472448288797</v>
      </c>
      <c r="AT117" t="n">
        <v>-0.2584392312916134</v>
      </c>
      <c r="AU117" t="n">
        <v>0.1751348168142686</v>
      </c>
      <c r="AV117" t="n">
        <v>-0.3161624733197091</v>
      </c>
      <c r="AW117" t="n">
        <v>-0.07950250615698018</v>
      </c>
      <c r="AX117" t="n">
        <v>-0.1222455879889024</v>
      </c>
      <c r="AY117" t="n">
        <v>-0.1028752723059069</v>
      </c>
      <c r="AZ117" t="n">
        <v>0.09890104556378732</v>
      </c>
      <c r="BA117" t="n">
        <v>0.2724835583560208</v>
      </c>
      <c r="BB117" t="n">
        <v>-0.4662668535590994</v>
      </c>
      <c r="BC117" t="n">
        <v>-0.114221620227491</v>
      </c>
      <c r="BD117" t="n">
        <v>-0.311339148649597</v>
      </c>
      <c r="BE117" t="n">
        <v>-0.3657752276083865</v>
      </c>
      <c r="BF117" t="n">
        <v>0.4399110538741333</v>
      </c>
      <c r="BG117" t="n">
        <v>0.006013765533050996</v>
      </c>
      <c r="BH117" t="n">
        <v>0.3833999001758643</v>
      </c>
      <c r="BI117" t="n">
        <v>-0.04413974730254411</v>
      </c>
      <c r="BJ117" t="n">
        <v>-0.00681221494070483</v>
      </c>
      <c r="BK117" t="n">
        <v>-0.02439659117215431</v>
      </c>
      <c r="BL117" t="n">
        <v>-0.1187086871462857</v>
      </c>
      <c r="BM117" t="n">
        <v>-0.08460418396311975</v>
      </c>
      <c r="BN117" t="n">
        <v>0.1998512320965591</v>
      </c>
      <c r="BO117" t="n">
        <v>0.1818295881066214</v>
      </c>
      <c r="BP117" t="n">
        <v>-0.450316912577146</v>
      </c>
      <c r="BQ117" t="n">
        <v>0.1100712159948865</v>
      </c>
      <c r="BR117" t="n">
        <v>0.1583144621898176</v>
      </c>
      <c r="BS117" t="n">
        <v>-0.331405922834194</v>
      </c>
      <c r="BT117" t="n">
        <v>-0.3340511086239251</v>
      </c>
      <c r="BU117" t="n">
        <v>-0.2212573390629015</v>
      </c>
      <c r="BV117" t="n">
        <v>-0.3808899359214311</v>
      </c>
      <c r="BW117" t="n">
        <v>-0.208417472251621</v>
      </c>
      <c r="BX117" t="n">
        <v>0.02664098458676656</v>
      </c>
      <c r="BY117" t="n">
        <v>0.3780246548114536</v>
      </c>
      <c r="BZ117" t="n">
        <v>-0.1087278478049813</v>
      </c>
      <c r="CA117" t="n">
        <v>-0.1806370694440297</v>
      </c>
      <c r="CB117" t="n">
        <v>0.0371662016228882</v>
      </c>
      <c r="CC117" t="n">
        <v>0.3253171461054838</v>
      </c>
    </row>
    <row r="118">
      <c r="A118" t="inlineStr">
        <is>
          <t>2025-04-28</t>
        </is>
      </c>
      <c r="B118" t="n">
        <v>-0.1092377463693954</v>
      </c>
      <c r="C118" t="n">
        <v>-0.161848710712801</v>
      </c>
      <c r="D118" t="n">
        <v>-0.05501960658539329</v>
      </c>
      <c r="E118" t="n">
        <v>0.03319451890821945</v>
      </c>
      <c r="F118" t="n">
        <v>-0.1583722531438753</v>
      </c>
      <c r="G118" t="n">
        <v>-0.141885811911631</v>
      </c>
      <c r="H118" t="n">
        <v>0.1037615471368689</v>
      </c>
      <c r="I118" t="n">
        <v>-0.2498705187887005</v>
      </c>
      <c r="J118" t="n">
        <v>-0.1803370797750042</v>
      </c>
      <c r="K118" t="n">
        <v>-0.2353923507132855</v>
      </c>
      <c r="L118" t="n">
        <v>-0.4534538410907841</v>
      </c>
      <c r="M118" t="n">
        <v>-0.1884372191161092</v>
      </c>
      <c r="N118" t="n">
        <v>-0.2005143379513329</v>
      </c>
      <c r="O118" t="n">
        <v>-0.2369930644485553</v>
      </c>
      <c r="P118" t="n">
        <v>-0.1431472086035867</v>
      </c>
      <c r="Q118" t="n">
        <v>-0.1852273611402516</v>
      </c>
      <c r="R118" t="n">
        <v>-0.1211632639519259</v>
      </c>
      <c r="S118" t="n">
        <v>-0.4322931242358524</v>
      </c>
      <c r="T118" t="n">
        <v>0.08072334533310244</v>
      </c>
      <c r="U118" t="n">
        <v>0.2548211704702898</v>
      </c>
      <c r="V118" t="n">
        <v>0.1442444928162516</v>
      </c>
      <c r="W118" t="n">
        <v>-0.1748061261720697</v>
      </c>
      <c r="X118" t="n">
        <v>-0.002027845124642269</v>
      </c>
      <c r="Y118" t="n">
        <v>0.1909851474502418</v>
      </c>
      <c r="Z118" t="n">
        <v>-0.1244801437427283</v>
      </c>
      <c r="AA118" t="n">
        <v>-0.2552365294858988</v>
      </c>
      <c r="AB118" t="n">
        <v>0.3465204726522273</v>
      </c>
      <c r="AC118" t="n">
        <v>-0.4588135538688239</v>
      </c>
      <c r="AD118" t="n">
        <v>-0.06208894385454478</v>
      </c>
      <c r="AE118" t="n">
        <v>0.2161387322088291</v>
      </c>
      <c r="AF118" t="n">
        <v>0.02666320763414998</v>
      </c>
      <c r="AG118" t="n">
        <v>0.1410448377877542</v>
      </c>
      <c r="AH118" t="n">
        <v>-0.4640408297194571</v>
      </c>
      <c r="AI118" t="n">
        <v>0.04160144734005744</v>
      </c>
      <c r="AJ118" t="n">
        <v>-0.07350594931817023</v>
      </c>
      <c r="AK118" t="n">
        <v>-0.1565873055812655</v>
      </c>
      <c r="AL118" t="n">
        <v>-0.4365397572643357</v>
      </c>
      <c r="AM118" t="n">
        <v>-0.3796557328196625</v>
      </c>
      <c r="AN118" t="n">
        <v>-0.02592166119124062</v>
      </c>
      <c r="AO118" t="n">
        <v>-0.199660205774541</v>
      </c>
      <c r="AP118" t="n">
        <v>-0.4495283937976888</v>
      </c>
      <c r="AQ118" t="n">
        <v>0.1873396128302858</v>
      </c>
      <c r="AR118" t="n">
        <v>0.1074739195062802</v>
      </c>
      <c r="AS118" t="n">
        <v>-0.1566816660875563</v>
      </c>
      <c r="AT118" t="n">
        <v>-0.2598906038659333</v>
      </c>
      <c r="AU118" t="n">
        <v>0.1574987839545661</v>
      </c>
      <c r="AV118" t="n">
        <v>-0.3305227052531127</v>
      </c>
      <c r="AW118" t="n">
        <v>-0.07879857682547131</v>
      </c>
      <c r="AX118" t="n">
        <v>-0.1267749317699294</v>
      </c>
      <c r="AY118" t="n">
        <v>-0.1015843364112008</v>
      </c>
      <c r="AZ118" t="n">
        <v>0.07756333163126383</v>
      </c>
      <c r="BA118" t="n">
        <v>0.2459031639126918</v>
      </c>
      <c r="BB118" t="n">
        <v>-0.4842402217150126</v>
      </c>
      <c r="BC118" t="n">
        <v>-0.09679762005202863</v>
      </c>
      <c r="BD118" t="n">
        <v>-0.3269971657285327</v>
      </c>
      <c r="BE118" t="n">
        <v>-0.3730456722958595</v>
      </c>
      <c r="BF118" t="n">
        <v>0.4553351399135204</v>
      </c>
      <c r="BG118" t="n">
        <v>-0.003078865655575691</v>
      </c>
      <c r="BH118" t="n">
        <v>0.378009156403289</v>
      </c>
      <c r="BI118" t="n">
        <v>-0.04960105918905933</v>
      </c>
      <c r="BJ118" t="n">
        <v>-0.01735586576249315</v>
      </c>
      <c r="BK118" t="n">
        <v>-0.02463811225480006</v>
      </c>
      <c r="BL118" t="n">
        <v>-0.1301765585301944</v>
      </c>
      <c r="BM118" t="n">
        <v>-0.07218585809637201</v>
      </c>
      <c r="BN118" t="n">
        <v>0.1948082227738597</v>
      </c>
      <c r="BO118" t="n">
        <v>0.2048995056838232</v>
      </c>
      <c r="BP118" t="n">
        <v>-0.4596393568380701</v>
      </c>
      <c r="BQ118" t="n">
        <v>0.1045848868532053</v>
      </c>
      <c r="BR118" t="n">
        <v>0.1634186296180533</v>
      </c>
      <c r="BS118" t="n">
        <v>-0.3414742970579404</v>
      </c>
      <c r="BT118" t="n">
        <v>-0.3192978294790887</v>
      </c>
      <c r="BU118" t="n">
        <v>-0.2301024922954512</v>
      </c>
      <c r="BV118" t="n">
        <v>-0.3972397764796025</v>
      </c>
      <c r="BW118" t="n">
        <v>-0.2058142842996923</v>
      </c>
      <c r="BX118" t="n">
        <v>0.008879843728853976</v>
      </c>
      <c r="BY118" t="n">
        <v>0.4103106571396617</v>
      </c>
      <c r="BZ118" t="n">
        <v>-0.119358211690017</v>
      </c>
      <c r="CA118" t="n">
        <v>-0.1758460696371068</v>
      </c>
      <c r="CB118" t="n">
        <v>0.04546409841152133</v>
      </c>
      <c r="CC118" t="n">
        <v>0.3470905197334644</v>
      </c>
    </row>
    <row r="119">
      <c r="A119" t="inlineStr">
        <is>
          <t>2025-05-05</t>
        </is>
      </c>
      <c r="B119" t="n">
        <v>-0.1130543677731556</v>
      </c>
      <c r="C119" t="n">
        <v>-0.1586084134166099</v>
      </c>
      <c r="D119" t="n">
        <v>-0.06361314612219093</v>
      </c>
      <c r="E119" t="n">
        <v>0.02235270548305812</v>
      </c>
      <c r="F119" t="n">
        <v>-0.1836497609269763</v>
      </c>
      <c r="G119" t="n">
        <v>-0.1458879179689059</v>
      </c>
      <c r="H119" t="n">
        <v>0.1186138747463665</v>
      </c>
      <c r="I119" t="n">
        <v>-0.2744444697729155</v>
      </c>
      <c r="J119" t="n">
        <v>-0.1848040154683643</v>
      </c>
      <c r="K119" t="n">
        <v>-0.2395592504421123</v>
      </c>
      <c r="L119" t="n">
        <v>-0.4669275710522379</v>
      </c>
      <c r="M119" t="n">
        <v>-0.2004955499899296</v>
      </c>
      <c r="N119" t="n">
        <v>-0.2147003939928621</v>
      </c>
      <c r="O119" t="n">
        <v>-0.245174124049118</v>
      </c>
      <c r="P119" t="n">
        <v>-0.1531473377667543</v>
      </c>
      <c r="Q119" t="n">
        <v>-0.1926860468226866</v>
      </c>
      <c r="R119" t="n">
        <v>-0.1224011940141896</v>
      </c>
      <c r="S119" t="n">
        <v>-0.4520018406473405</v>
      </c>
      <c r="T119" t="n">
        <v>0.06996610200058639</v>
      </c>
      <c r="U119" t="n">
        <v>0.2653405854856177</v>
      </c>
      <c r="V119" t="n">
        <v>0.13043037066066</v>
      </c>
      <c r="W119" t="n">
        <v>-0.1783565455003736</v>
      </c>
      <c r="X119" t="n">
        <v>-0.003110184222020584</v>
      </c>
      <c r="Y119" t="n">
        <v>0.188529387755199</v>
      </c>
      <c r="Z119" t="n">
        <v>-0.1307170522357788</v>
      </c>
      <c r="AA119" t="n">
        <v>-0.2458597961907294</v>
      </c>
      <c r="AB119" t="n">
        <v>0.3731077247267309</v>
      </c>
      <c r="AC119" t="n">
        <v>-0.476035675936198</v>
      </c>
      <c r="AD119" t="n">
        <v>-0.05026685860463131</v>
      </c>
      <c r="AE119" t="n">
        <v>0.1983316060790128</v>
      </c>
      <c r="AF119" t="n">
        <v>0.03376100654733794</v>
      </c>
      <c r="AG119" t="n">
        <v>0.1286597227919253</v>
      </c>
      <c r="AH119" t="n">
        <v>-0.4816388928482583</v>
      </c>
      <c r="AI119" t="n">
        <v>0.0234407398413865</v>
      </c>
      <c r="AJ119" t="n">
        <v>-0.06913515863421105</v>
      </c>
      <c r="AK119" t="n">
        <v>-0.1684829915420861</v>
      </c>
      <c r="AL119" t="n">
        <v>-0.4407334266529137</v>
      </c>
      <c r="AM119" t="n">
        <v>-0.4024292893389678</v>
      </c>
      <c r="AN119" t="n">
        <v>-0.03435822900531316</v>
      </c>
      <c r="AO119" t="n">
        <v>-0.2061407900338498</v>
      </c>
      <c r="AP119" t="n">
        <v>-0.4678363155823011</v>
      </c>
      <c r="AQ119" t="n">
        <v>0.201965509240009</v>
      </c>
      <c r="AR119" t="n">
        <v>0.117077279321032</v>
      </c>
      <c r="AS119" t="n">
        <v>-0.1621863336744969</v>
      </c>
      <c r="AT119" t="n">
        <v>-0.2791656177490243</v>
      </c>
      <c r="AU119" t="n">
        <v>0.1216519615722724</v>
      </c>
      <c r="AV119" t="n">
        <v>-0.3467308637958278</v>
      </c>
      <c r="AW119" t="n">
        <v>-0.06391708691289577</v>
      </c>
      <c r="AX119" t="n">
        <v>-0.1286447827952054</v>
      </c>
      <c r="AY119" t="n">
        <v>-0.08707093760540718</v>
      </c>
      <c r="AZ119" t="n">
        <v>0.06672257632410972</v>
      </c>
      <c r="BA119" t="n">
        <v>0.248085868391517</v>
      </c>
      <c r="BB119" t="n">
        <v>-0.5038298972242038</v>
      </c>
      <c r="BC119" t="n">
        <v>-0.1083725405332635</v>
      </c>
      <c r="BD119" t="n">
        <v>-0.3360492282253967</v>
      </c>
      <c r="BE119" t="n">
        <v>-0.3841067935996271</v>
      </c>
      <c r="BF119" t="n">
        <v>0.4786428969958683</v>
      </c>
      <c r="BG119" t="n">
        <v>0.003136188416723806</v>
      </c>
      <c r="BH119" t="n">
        <v>0.4031225834268555</v>
      </c>
      <c r="BI119" t="n">
        <v>-0.03479782604276282</v>
      </c>
      <c r="BJ119" t="n">
        <v>-0.01504620600836493</v>
      </c>
      <c r="BK119" t="n">
        <v>-0.05381155843289565</v>
      </c>
      <c r="BL119" t="n">
        <v>-0.1322282938096453</v>
      </c>
      <c r="BM119" t="n">
        <v>-0.06539290372228723</v>
      </c>
      <c r="BN119" t="n">
        <v>0.1999402442770921</v>
      </c>
      <c r="BO119" t="n">
        <v>0.2231702059321778</v>
      </c>
      <c r="BP119" t="n">
        <v>-0.4719814179953531</v>
      </c>
      <c r="BQ119" t="n">
        <v>0.08107241075221561</v>
      </c>
      <c r="BR119" t="n">
        <v>0.1609901108884286</v>
      </c>
      <c r="BS119" t="n">
        <v>-0.3533772047508998</v>
      </c>
      <c r="BT119" t="n">
        <v>-0.2838097023480572</v>
      </c>
      <c r="BU119" t="n">
        <v>-0.2244755553923832</v>
      </c>
      <c r="BV119" t="n">
        <v>-0.4209112170318619</v>
      </c>
      <c r="BW119" t="n">
        <v>-0.2192927421327314</v>
      </c>
      <c r="BX119" t="n">
        <v>-0.006454106173449103</v>
      </c>
      <c r="BY119" t="n">
        <v>0.4585069777337254</v>
      </c>
      <c r="BZ119" t="n">
        <v>-0.1188156324679507</v>
      </c>
      <c r="CA119" t="n">
        <v>-0.1655016753098927</v>
      </c>
      <c r="CB119" t="n">
        <v>0.04194863567976626</v>
      </c>
      <c r="CC119" t="n">
        <v>0.3803493592573171</v>
      </c>
    </row>
    <row r="120">
      <c r="A120" t="inlineStr">
        <is>
          <t>2025-05-12</t>
        </is>
      </c>
      <c r="B120" t="n">
        <v>-0.1012890489054444</v>
      </c>
      <c r="C120" t="n">
        <v>-0.1556222626490528</v>
      </c>
      <c r="D120" t="n">
        <v>-0.06593296979070795</v>
      </c>
      <c r="E120" t="n">
        <v>0.01610138206141465</v>
      </c>
      <c r="F120" t="n">
        <v>-0.1983720888917886</v>
      </c>
      <c r="G120" t="n">
        <v>-0.1490889483614835</v>
      </c>
      <c r="H120" t="n">
        <v>0.1175724467046475</v>
      </c>
      <c r="I120" t="n">
        <v>-0.2796806734913698</v>
      </c>
      <c r="J120" t="n">
        <v>-0.1773367714954628</v>
      </c>
      <c r="K120" t="n">
        <v>-0.2405589029200121</v>
      </c>
      <c r="L120" t="n">
        <v>-0.475209650092659</v>
      </c>
      <c r="M120" t="n">
        <v>-0.1897240907304045</v>
      </c>
      <c r="N120" t="n">
        <v>-0.2074535097874869</v>
      </c>
      <c r="O120" t="n">
        <v>-0.2516046517678818</v>
      </c>
      <c r="P120" t="n">
        <v>-0.1465106239787648</v>
      </c>
      <c r="Q120" t="n">
        <v>-0.1870885172581734</v>
      </c>
      <c r="R120" t="n">
        <v>-0.1177941790486468</v>
      </c>
      <c r="S120" t="n">
        <v>-0.4601337917700199</v>
      </c>
      <c r="T120" t="n">
        <v>0.06715629101712595</v>
      </c>
      <c r="U120" t="n">
        <v>0.2680203427819787</v>
      </c>
      <c r="V120" t="n">
        <v>0.1408289440358976</v>
      </c>
      <c r="W120" t="n">
        <v>-0.1747586502792025</v>
      </c>
      <c r="X120" t="n">
        <v>-0.005120531836532605</v>
      </c>
      <c r="Y120" t="n">
        <v>0.1994094473586114</v>
      </c>
      <c r="Z120" t="n">
        <v>-0.1297446027661885</v>
      </c>
      <c r="AA120" t="n">
        <v>-0.248761220734578</v>
      </c>
      <c r="AB120" t="n">
        <v>0.3955622607125138</v>
      </c>
      <c r="AC120" t="n">
        <v>-0.4845437328868242</v>
      </c>
      <c r="AD120" t="n">
        <v>-0.05825535768229617</v>
      </c>
      <c r="AE120" t="n">
        <v>0.1978948354836434</v>
      </c>
      <c r="AF120" t="n">
        <v>0.01691743804744883</v>
      </c>
      <c r="AG120" t="n">
        <v>0.1486450850622663</v>
      </c>
      <c r="AH120" t="n">
        <v>-0.4870413002033178</v>
      </c>
      <c r="AI120" t="n">
        <v>0.01239794639910397</v>
      </c>
      <c r="AJ120" t="n">
        <v>-0.07915242615610063</v>
      </c>
      <c r="AK120" t="n">
        <v>-0.1832337780411053</v>
      </c>
      <c r="AL120" t="n">
        <v>-0.4521153158285568</v>
      </c>
      <c r="AM120" t="n">
        <v>-0.4061937942107049</v>
      </c>
      <c r="AN120" t="n">
        <v>-0.05034680186628038</v>
      </c>
      <c r="AO120" t="n">
        <v>-0.2139408782527615</v>
      </c>
      <c r="AP120" t="n">
        <v>-0.4765702735393993</v>
      </c>
      <c r="AQ120" t="n">
        <v>0.2058480102550706</v>
      </c>
      <c r="AR120" t="n">
        <v>0.1294646306206564</v>
      </c>
      <c r="AS120" t="n">
        <v>-0.1632348911863323</v>
      </c>
      <c r="AT120" t="n">
        <v>-0.279733273714005</v>
      </c>
      <c r="AU120" t="n">
        <v>0.1380420201679287</v>
      </c>
      <c r="AV120" t="n">
        <v>-0.3516518799390905</v>
      </c>
      <c r="AW120" t="n">
        <v>-0.06358182852882366</v>
      </c>
      <c r="AX120" t="n">
        <v>-0.1215665605537556</v>
      </c>
      <c r="AY120" t="n">
        <v>-0.0818131697188238</v>
      </c>
      <c r="AZ120" t="n">
        <v>0.04688548083630817</v>
      </c>
      <c r="BA120" t="n">
        <v>0.2509125816251561</v>
      </c>
      <c r="BB120" t="n">
        <v>-0.5104844394600618</v>
      </c>
      <c r="BC120" t="n">
        <v>-0.113163694264343</v>
      </c>
      <c r="BD120" t="n">
        <v>-0.3525508285469414</v>
      </c>
      <c r="BE120" t="n">
        <v>-0.3884566901594724</v>
      </c>
      <c r="BF120" t="n">
        <v>0.5006719178479835</v>
      </c>
      <c r="BG120" t="n">
        <v>0.01782985758284927</v>
      </c>
      <c r="BH120" t="n">
        <v>0.4204768298443957</v>
      </c>
      <c r="BI120" t="n">
        <v>-0.03388239684307759</v>
      </c>
      <c r="BJ120" t="n">
        <v>-0.01662296424648502</v>
      </c>
      <c r="BK120" t="n">
        <v>-0.05311895876110417</v>
      </c>
      <c r="BL120" t="n">
        <v>-0.1357202877328741</v>
      </c>
      <c r="BM120" t="n">
        <v>-0.07656818206947247</v>
      </c>
      <c r="BN120" t="n">
        <v>0.1955167868914536</v>
      </c>
      <c r="BO120" t="n">
        <v>0.2295841948644617</v>
      </c>
      <c r="BP120" t="n">
        <v>-0.479251685466211</v>
      </c>
      <c r="BQ120" t="n">
        <v>0.07423086467143647</v>
      </c>
      <c r="BR120" t="n">
        <v>0.1694400165232595</v>
      </c>
      <c r="BS120" t="n">
        <v>-0.361885451466465</v>
      </c>
      <c r="BT120" t="n">
        <v>-0.2774957740955681</v>
      </c>
      <c r="BU120" t="n">
        <v>-0.2274886596235908</v>
      </c>
      <c r="BV120" t="n">
        <v>-0.4291004774658692</v>
      </c>
      <c r="BW120" t="n">
        <v>-0.2270386856030931</v>
      </c>
      <c r="BX120" t="n">
        <v>-0.01268565408514366</v>
      </c>
      <c r="BY120" t="n">
        <v>0.4848778537390384</v>
      </c>
      <c r="BZ120" t="n">
        <v>-0.1184618548294172</v>
      </c>
      <c r="CA120" t="n">
        <v>-0.1723138104054729</v>
      </c>
      <c r="CB120" t="n">
        <v>0.04152995796146275</v>
      </c>
      <c r="CC120" t="n">
        <v>0.3949811473483555</v>
      </c>
    </row>
    <row r="121">
      <c r="A121" t="inlineStr">
        <is>
          <t>2025-05-19</t>
        </is>
      </c>
      <c r="B121" t="n">
        <v>-0.1017729954043826</v>
      </c>
      <c r="C121" t="n">
        <v>-0.1525929548470097</v>
      </c>
      <c r="D121" t="n">
        <v>-0.07457106702514016</v>
      </c>
      <c r="E121" t="n">
        <v>0.003564604603857102</v>
      </c>
      <c r="F121" t="n">
        <v>-0.1993679484480805</v>
      </c>
      <c r="G121" t="n">
        <v>-0.1582956742931041</v>
      </c>
      <c r="H121" t="n">
        <v>0.122749263283187</v>
      </c>
      <c r="I121" t="n">
        <v>-0.288782177021456</v>
      </c>
      <c r="J121" t="n">
        <v>-0.1836188012094704</v>
      </c>
      <c r="K121" t="n">
        <v>-0.2440255202686047</v>
      </c>
      <c r="L121" t="n">
        <v>-0.4842447626549147</v>
      </c>
      <c r="M121" t="n">
        <v>-0.1949089343277659</v>
      </c>
      <c r="N121" t="n">
        <v>-0.2102122700383087</v>
      </c>
      <c r="O121" t="n">
        <v>-0.2617981543058336</v>
      </c>
      <c r="P121" t="n">
        <v>-0.1492216777707525</v>
      </c>
      <c r="Q121" t="n">
        <v>-0.1916909983243116</v>
      </c>
      <c r="R121" t="n">
        <v>-0.12253637938841</v>
      </c>
      <c r="S121" t="n">
        <v>-0.468008745679047</v>
      </c>
      <c r="T121" t="n">
        <v>0.06111969894675795</v>
      </c>
      <c r="U121" t="n">
        <v>0.2766700300733593</v>
      </c>
      <c r="V121" t="n">
        <v>0.1477257184542418</v>
      </c>
      <c r="W121" t="n">
        <v>-0.1780986042498837</v>
      </c>
      <c r="X121" t="n">
        <v>-0.00302057511084175</v>
      </c>
      <c r="Y121" t="n">
        <v>0.22081399846244</v>
      </c>
      <c r="Z121" t="n">
        <v>-0.1416269110529125</v>
      </c>
      <c r="AA121" t="n">
        <v>-0.2575920307781423</v>
      </c>
      <c r="AB121" t="n">
        <v>0.4115412216626202</v>
      </c>
      <c r="AC121" t="n">
        <v>-0.4920996939248442</v>
      </c>
      <c r="AD121" t="n">
        <v>-0.05871205924801581</v>
      </c>
      <c r="AE121" t="n">
        <v>0.2166791241957577</v>
      </c>
      <c r="AF121" t="n">
        <v>0.03310241944010572</v>
      </c>
      <c r="AG121" t="n">
        <v>0.1651114189134919</v>
      </c>
      <c r="AH121" t="n">
        <v>-0.4925035607905993</v>
      </c>
      <c r="AI121" t="n">
        <v>0.01760542216672345</v>
      </c>
      <c r="AJ121" t="n">
        <v>-0.07715781741129146</v>
      </c>
      <c r="AK121" t="n">
        <v>-0.1921895178198244</v>
      </c>
      <c r="AL121" t="n">
        <v>-0.460734383052721</v>
      </c>
      <c r="AM121" t="n">
        <v>-0.4082747431069134</v>
      </c>
      <c r="AN121" t="n">
        <v>-0.03691578382096961</v>
      </c>
      <c r="AO121" t="n">
        <v>-0.2151802726496158</v>
      </c>
      <c r="AP121" t="n">
        <v>-0.4806070414425869</v>
      </c>
      <c r="AQ121" t="n">
        <v>0.2116702353923272</v>
      </c>
      <c r="AR121" t="n">
        <v>0.1259270977533482</v>
      </c>
      <c r="AS121" t="n">
        <v>-0.1681583112899349</v>
      </c>
      <c r="AT121" t="n">
        <v>-0.2839488475712558</v>
      </c>
      <c r="AU121" t="n">
        <v>0.1588702185734938</v>
      </c>
      <c r="AV121" t="n">
        <v>-0.3624256578527715</v>
      </c>
      <c r="AW121" t="n">
        <v>-0.06525090687290813</v>
      </c>
      <c r="AX121" t="n">
        <v>-0.1257164596672068</v>
      </c>
      <c r="AY121" t="n">
        <v>-0.08334672140570187</v>
      </c>
      <c r="AZ121" t="n">
        <v>0.04144787531251493</v>
      </c>
      <c r="BA121" t="n">
        <v>0.2358075197414371</v>
      </c>
      <c r="BB121" t="n">
        <v>-0.516868143144454</v>
      </c>
      <c r="BC121" t="n">
        <v>-0.1197114597464738</v>
      </c>
      <c r="BD121" t="n">
        <v>-0.3604077648416439</v>
      </c>
      <c r="BE121" t="n">
        <v>-0.4015524248373353</v>
      </c>
      <c r="BF121" t="n">
        <v>0.511202475414759</v>
      </c>
      <c r="BG121" t="n">
        <v>0.01908926808773548</v>
      </c>
      <c r="BH121" t="n">
        <v>0.436797483497092</v>
      </c>
      <c r="BI121" t="n">
        <v>-0.02807795456157614</v>
      </c>
      <c r="BJ121" t="n">
        <v>-0.02758537667363192</v>
      </c>
      <c r="BK121" t="n">
        <v>-0.0664866796815673</v>
      </c>
      <c r="BL121" t="n">
        <v>-0.1340863637014351</v>
      </c>
      <c r="BM121" t="n">
        <v>-0.08312191844629546</v>
      </c>
      <c r="BN121" t="n">
        <v>0.186996129995155</v>
      </c>
      <c r="BO121" t="n">
        <v>0.2398270176578621</v>
      </c>
      <c r="BP121" t="n">
        <v>-0.4840733014915405</v>
      </c>
      <c r="BQ121" t="n">
        <v>0.06046022971176779</v>
      </c>
      <c r="BR121" t="n">
        <v>0.1752807223322908</v>
      </c>
      <c r="BS121" t="n">
        <v>-0.3712415426545318</v>
      </c>
      <c r="BT121" t="n">
        <v>-0.2692430364779435</v>
      </c>
      <c r="BU121" t="n">
        <v>-0.2280008681733178</v>
      </c>
      <c r="BV121" t="n">
        <v>-0.4364951550225369</v>
      </c>
      <c r="BW121" t="n">
        <v>-0.2346731531032235</v>
      </c>
      <c r="BX121" t="n">
        <v>-0.004643555139692279</v>
      </c>
      <c r="BY121" t="n">
        <v>0.5176987263269803</v>
      </c>
      <c r="BZ121" t="n">
        <v>-0.1263424852015659</v>
      </c>
      <c r="CA121" t="n">
        <v>-0.1729311502196174</v>
      </c>
      <c r="CB121" t="n">
        <v>0.03597412432560776</v>
      </c>
      <c r="CC121" t="n">
        <v>0.4077852279811873</v>
      </c>
    </row>
    <row r="122">
      <c r="A122" t="inlineStr">
        <is>
          <t>2025-05-27</t>
        </is>
      </c>
      <c r="B122" t="n">
        <v>-0.1203465321996456</v>
      </c>
      <c r="C122" t="n">
        <v>-0.1588846517404595</v>
      </c>
      <c r="D122" t="n">
        <v>-0.08190908448854806</v>
      </c>
      <c r="E122" t="n">
        <v>0.006922974227903333</v>
      </c>
      <c r="F122" t="n">
        <v>-0.2037870804131078</v>
      </c>
      <c r="G122" t="n">
        <v>-0.1576763976490237</v>
      </c>
      <c r="H122" t="n">
        <v>0.1133105140668831</v>
      </c>
      <c r="I122" t="n">
        <v>-0.2966519531749904</v>
      </c>
      <c r="J122" t="n">
        <v>-0.1675241736305324</v>
      </c>
      <c r="K122" t="n">
        <v>-0.2290262980602567</v>
      </c>
      <c r="L122" t="n">
        <v>-0.4884327911812516</v>
      </c>
      <c r="M122" t="n">
        <v>-0.1929758554741068</v>
      </c>
      <c r="N122" t="n">
        <v>-0.2141528324004337</v>
      </c>
      <c r="O122" t="n">
        <v>-0.2584285311300691</v>
      </c>
      <c r="P122" t="n">
        <v>-0.1504881021458188</v>
      </c>
      <c r="Q122" t="n">
        <v>-0.1933990493408551</v>
      </c>
      <c r="R122" t="n">
        <v>-0.1241986879042541</v>
      </c>
      <c r="S122" t="n">
        <v>-0.4714167593183707</v>
      </c>
      <c r="T122" t="n">
        <v>0.05659984351119118</v>
      </c>
      <c r="U122" t="n">
        <v>0.2926472174950436</v>
      </c>
      <c r="V122" t="n">
        <v>0.154591816977512</v>
      </c>
      <c r="W122" t="n">
        <v>-0.1705202850279642</v>
      </c>
      <c r="X122" t="n">
        <v>-0.004345285430801371</v>
      </c>
      <c r="Y122" t="n">
        <v>0.2446273287895404</v>
      </c>
      <c r="Z122" t="n">
        <v>-0.1332654908316964</v>
      </c>
      <c r="AA122" t="n">
        <v>-0.2550595243573505</v>
      </c>
      <c r="AB122" t="n">
        <v>0.4293289471447459</v>
      </c>
      <c r="AC122" t="n">
        <v>-0.4954378317468452</v>
      </c>
      <c r="AD122" t="n">
        <v>-0.07077550394314025</v>
      </c>
      <c r="AE122" t="n">
        <v>0.214692676120952</v>
      </c>
      <c r="AF122" t="n">
        <v>0.04567980095104551</v>
      </c>
      <c r="AG122" t="n">
        <v>0.1576337423221479</v>
      </c>
      <c r="AH122" t="n">
        <v>-0.4945469005828396</v>
      </c>
      <c r="AI122" t="n">
        <v>0.03379442124851217</v>
      </c>
      <c r="AJ122" t="n">
        <v>-0.08702638748935887</v>
      </c>
      <c r="AK122" t="n">
        <v>-0.1933957298770353</v>
      </c>
      <c r="AL122" t="n">
        <v>-0.4649285597346184</v>
      </c>
      <c r="AM122" t="n">
        <v>-0.4114347945190958</v>
      </c>
      <c r="AN122" t="n">
        <v>-0.04085026998785346</v>
      </c>
      <c r="AO122" t="n">
        <v>-0.2178562424706247</v>
      </c>
      <c r="AP122" t="n">
        <v>-0.4858585604702819</v>
      </c>
      <c r="AQ122" t="n">
        <v>0.2257085929804001</v>
      </c>
      <c r="AR122" t="n">
        <v>0.1217994121153232</v>
      </c>
      <c r="AS122" t="n">
        <v>-0.1696043753035709</v>
      </c>
      <c r="AT122" t="n">
        <v>-0.2838721227894049</v>
      </c>
      <c r="AU122" t="n">
        <v>0.1408195855274017</v>
      </c>
      <c r="AV122" t="n">
        <v>-0.3667534892544587</v>
      </c>
      <c r="AW122" t="n">
        <v>-0.07639745730993286</v>
      </c>
      <c r="AX122" t="n">
        <v>-0.1223766380526805</v>
      </c>
      <c r="AY122" t="n">
        <v>-0.09427748569126415</v>
      </c>
      <c r="AZ122" t="n">
        <v>0.03342498283521866</v>
      </c>
      <c r="BA122" t="n">
        <v>0.2376986104313743</v>
      </c>
      <c r="BB122" t="n">
        <v>-0.5205733454211561</v>
      </c>
      <c r="BC122" t="n">
        <v>-0.1214573906605522</v>
      </c>
      <c r="BD122" t="n">
        <v>-0.3670127589254897</v>
      </c>
      <c r="BE122" t="n">
        <v>-0.4051581268636263</v>
      </c>
      <c r="BF122" t="n">
        <v>0.5346338548628602</v>
      </c>
      <c r="BG122" t="n">
        <v>0.01181988921947763</v>
      </c>
      <c r="BH122" t="n">
        <v>0.4568310225589116</v>
      </c>
      <c r="BI122" t="n">
        <v>-0.02910900745519829</v>
      </c>
      <c r="BJ122" t="n">
        <v>-0.016272936011136</v>
      </c>
      <c r="BK122" t="n">
        <v>-0.07350445601031019</v>
      </c>
      <c r="BL122" t="n">
        <v>-0.1316836896141357</v>
      </c>
      <c r="BM122" t="n">
        <v>-0.08574392896741001</v>
      </c>
      <c r="BN122" t="n">
        <v>0.1904948934880599</v>
      </c>
      <c r="BO122" t="n">
        <v>0.2484934344236367</v>
      </c>
      <c r="BP122" t="n">
        <v>-0.4864768606929687</v>
      </c>
      <c r="BQ122" t="n">
        <v>0.06089186960477799</v>
      </c>
      <c r="BR122" t="n">
        <v>0.187465376872836</v>
      </c>
      <c r="BS122" t="n">
        <v>-0.3764409884295516</v>
      </c>
      <c r="BT122" t="n">
        <v>-0.267631236420347</v>
      </c>
      <c r="BU122" t="n">
        <v>-0.2290073115874376</v>
      </c>
      <c r="BV122" t="n">
        <v>-0.4414656157759245</v>
      </c>
      <c r="BW122" t="n">
        <v>-0.237505064075073</v>
      </c>
      <c r="BX122" t="n">
        <v>0.005553134412285221</v>
      </c>
      <c r="BY122" t="n">
        <v>0.4834152000078313</v>
      </c>
      <c r="BZ122" t="n">
        <v>-0.1288819046420507</v>
      </c>
      <c r="CA122" t="n">
        <v>-0.1852303163993693</v>
      </c>
      <c r="CB122" t="n">
        <v>0.04319237653385355</v>
      </c>
      <c r="CC122" t="n">
        <v>0.3929108396708914</v>
      </c>
    </row>
    <row r="123">
      <c r="A123" t="inlineStr">
        <is>
          <t>2025-06-03</t>
        </is>
      </c>
      <c r="B123" t="n">
        <v>-0.113197663946825</v>
      </c>
      <c r="C123" t="n">
        <v>-0.1593092824571227</v>
      </c>
      <c r="D123" t="n">
        <v>-0.06938313416671338</v>
      </c>
      <c r="E123" t="n">
        <v>0.001889777638914181</v>
      </c>
      <c r="F123" t="n">
        <v>-0.2081774845858021</v>
      </c>
      <c r="G123" t="n">
        <v>-0.1490071529881845</v>
      </c>
      <c r="H123" t="n">
        <v>0.1292153325245657</v>
      </c>
      <c r="I123" t="n">
        <v>-0.309821894263523</v>
      </c>
      <c r="J123" t="n">
        <v>-0.1915460687370257</v>
      </c>
      <c r="K123" t="n">
        <v>-0.247272400055883</v>
      </c>
      <c r="L123" t="n">
        <v>-0.4988969587582609</v>
      </c>
      <c r="M123" t="n">
        <v>-0.1905318961517555</v>
      </c>
      <c r="N123" t="n">
        <v>-0.2180063337635934</v>
      </c>
      <c r="O123" t="n">
        <v>-0.2503707921621109</v>
      </c>
      <c r="P123" t="n">
        <v>-0.1534456757858806</v>
      </c>
      <c r="Q123" t="n">
        <v>-0.2025650695295071</v>
      </c>
      <c r="R123" t="n">
        <v>-0.1436924000565807</v>
      </c>
      <c r="S123" t="n">
        <v>-0.4866008360881328</v>
      </c>
      <c r="T123" t="n">
        <v>0.06869219616178368</v>
      </c>
      <c r="U123" t="n">
        <v>0.2938056969979268</v>
      </c>
      <c r="V123" t="n">
        <v>0.1722230449768334</v>
      </c>
      <c r="W123" t="n">
        <v>-0.1783304105479669</v>
      </c>
      <c r="X123" t="n">
        <v>0.0006186861098835816</v>
      </c>
      <c r="Y123" t="n">
        <v>0.2533996249991197</v>
      </c>
      <c r="Z123" t="n">
        <v>-0.1579681793359711</v>
      </c>
      <c r="AA123" t="n">
        <v>-0.2488037926874007</v>
      </c>
      <c r="AB123" t="n">
        <v>0.4291845051885741</v>
      </c>
      <c r="AC123" t="n">
        <v>-0.5094779986843847</v>
      </c>
      <c r="AD123" t="n">
        <v>-0.0573924269615822</v>
      </c>
      <c r="AE123" t="n">
        <v>0.2117827088577251</v>
      </c>
      <c r="AF123" t="n">
        <v>0.0455890547871125</v>
      </c>
      <c r="AG123" t="n">
        <v>0.1483206961564183</v>
      </c>
      <c r="AH123" t="n">
        <v>-0.5052902761390238</v>
      </c>
      <c r="AI123" t="n">
        <v>0.03186566805920754</v>
      </c>
      <c r="AJ123" t="n">
        <v>-0.0911383094404441</v>
      </c>
      <c r="AK123" t="n">
        <v>-0.1979863805596314</v>
      </c>
      <c r="AL123" t="n">
        <v>-0.4698157316320576</v>
      </c>
      <c r="AM123" t="n">
        <v>-0.4191026878235116</v>
      </c>
      <c r="AN123" t="n">
        <v>-0.03581250416294779</v>
      </c>
      <c r="AO123" t="n">
        <v>-0.2167615050245394</v>
      </c>
      <c r="AP123" t="n">
        <v>-0.5011533633661993</v>
      </c>
      <c r="AQ123" t="n">
        <v>0.2731963826262402</v>
      </c>
      <c r="AR123" t="n">
        <v>0.1306595172439626</v>
      </c>
      <c r="AS123" t="n">
        <v>-0.1747835179005817</v>
      </c>
      <c r="AT123" t="n">
        <v>-0.2967931989012259</v>
      </c>
      <c r="AU123" t="n">
        <v>0.1517316706004723</v>
      </c>
      <c r="AV123" t="n">
        <v>-0.3714110428314866</v>
      </c>
      <c r="AW123" t="n">
        <v>-0.07228764494131479</v>
      </c>
      <c r="AX123" t="n">
        <v>-0.1298434388488224</v>
      </c>
      <c r="AY123" t="n">
        <v>-0.08840726796821197</v>
      </c>
      <c r="AZ123" t="n">
        <v>0.04051041076717454</v>
      </c>
      <c r="BA123" t="n">
        <v>0.2366354404102826</v>
      </c>
      <c r="BB123" t="n">
        <v>-0.531278779203223</v>
      </c>
      <c r="BC123" t="n">
        <v>-0.128296817775827</v>
      </c>
      <c r="BD123" t="n">
        <v>-0.3769771113108049</v>
      </c>
      <c r="BE123" t="n">
        <v>-0.4158479364908904</v>
      </c>
      <c r="BF123" t="n">
        <v>0.5815599391274395</v>
      </c>
      <c r="BG123" t="n">
        <v>0.01844186079814558</v>
      </c>
      <c r="BH123" t="n">
        <v>0.4943375692014789</v>
      </c>
      <c r="BI123" t="n">
        <v>-0.0159637898272974</v>
      </c>
      <c r="BJ123" t="n">
        <v>-0.03184747576138236</v>
      </c>
      <c r="BK123" t="n">
        <v>-0.07421106749634254</v>
      </c>
      <c r="BL123" t="n">
        <v>-0.1233573934020415</v>
      </c>
      <c r="BM123" t="n">
        <v>-0.1028669235414713</v>
      </c>
      <c r="BN123" t="n">
        <v>0.2044935330325612</v>
      </c>
      <c r="BO123" t="n">
        <v>0.2651317964140356</v>
      </c>
      <c r="BP123" t="n">
        <v>-0.4976631839802956</v>
      </c>
      <c r="BQ123" t="n">
        <v>0.06196804275233969</v>
      </c>
      <c r="BR123" t="n">
        <v>0.2009897608259252</v>
      </c>
      <c r="BS123" t="n">
        <v>-0.3842489739061838</v>
      </c>
      <c r="BT123" t="n">
        <v>-0.2686230967208451</v>
      </c>
      <c r="BU123" t="n">
        <v>-0.227130288229453</v>
      </c>
      <c r="BV123" t="n">
        <v>-0.4498880274990176</v>
      </c>
      <c r="BW123" t="n">
        <v>-0.2468907570320341</v>
      </c>
      <c r="BX123" t="n">
        <v>0.02692297512249309</v>
      </c>
      <c r="BY123" t="n">
        <v>0.5013983322742277</v>
      </c>
      <c r="BZ123" t="n">
        <v>-0.1319419287937211</v>
      </c>
      <c r="CA123" t="n">
        <v>-0.1866918389638667</v>
      </c>
      <c r="CB123" t="n">
        <v>0.06237892972146541</v>
      </c>
      <c r="CC123" t="n">
        <v>0.406598316134857</v>
      </c>
    </row>
    <row r="124">
      <c r="A124" t="inlineStr">
        <is>
          <t>2025-06-10</t>
        </is>
      </c>
      <c r="B124" t="n">
        <v>-0.10493117118174</v>
      </c>
      <c r="C124" t="n">
        <v>-0.1592862795885356</v>
      </c>
      <c r="D124" t="n">
        <v>-0.07830187332412086</v>
      </c>
      <c r="E124" t="n">
        <v>-0.00308609747993549</v>
      </c>
      <c r="F124" t="n">
        <v>-0.2173142574772979</v>
      </c>
      <c r="G124" t="n">
        <v>-0.1609481696807954</v>
      </c>
      <c r="H124" t="n">
        <v>0.1272325693389946</v>
      </c>
      <c r="I124" t="n">
        <v>-0.2967462856211498</v>
      </c>
      <c r="J124" t="n">
        <v>-0.1808560195783854</v>
      </c>
      <c r="K124" t="n">
        <v>-0.242473626468142</v>
      </c>
      <c r="L124" t="n">
        <v>-0.5018642420600143</v>
      </c>
      <c r="M124" t="n">
        <v>-0.1895918951084091</v>
      </c>
      <c r="N124" t="n">
        <v>-0.2114469734019203</v>
      </c>
      <c r="O124" t="n">
        <v>-0.2612473375833464</v>
      </c>
      <c r="P124" t="n">
        <v>-0.1552197170344396</v>
      </c>
      <c r="Q124" t="n">
        <v>-0.1955348177032813</v>
      </c>
      <c r="R124" t="n">
        <v>-0.1410530703864626</v>
      </c>
      <c r="S124" t="n">
        <v>-0.489822636500732</v>
      </c>
      <c r="T124" t="n">
        <v>0.05750708583506281</v>
      </c>
      <c r="U124" t="n">
        <v>0.2913516125695395</v>
      </c>
      <c r="V124" t="n">
        <v>0.1664528126668343</v>
      </c>
      <c r="W124" t="n">
        <v>-0.1830249177654517</v>
      </c>
      <c r="X124" t="n">
        <v>0.01278471016407967</v>
      </c>
      <c r="Y124" t="n">
        <v>0.266962131698155</v>
      </c>
      <c r="Z124" t="n">
        <v>-0.1501143043920571</v>
      </c>
      <c r="AA124" t="n">
        <v>-0.2530981696710758</v>
      </c>
      <c r="AB124" t="n">
        <v>0.4609495910377219</v>
      </c>
      <c r="AC124" t="n">
        <v>-0.5148052354765784</v>
      </c>
      <c r="AD124" t="n">
        <v>-0.08015819739054986</v>
      </c>
      <c r="AE124" t="n">
        <v>0.2237900740487229</v>
      </c>
      <c r="AF124" t="n">
        <v>0.04253349888056346</v>
      </c>
      <c r="AG124" t="n">
        <v>0.1475729075428314</v>
      </c>
      <c r="AH124" t="n">
        <v>-0.5011305101545851</v>
      </c>
      <c r="AI124" t="n">
        <v>0.04002803334462679</v>
      </c>
      <c r="AJ124" t="n">
        <v>-0.09514265966476665</v>
      </c>
      <c r="AK124" t="n">
        <v>-0.2042965572360895</v>
      </c>
      <c r="AL124" t="n">
        <v>-0.4742794284826303</v>
      </c>
      <c r="AM124" t="n">
        <v>-0.4227283575176725</v>
      </c>
      <c r="AN124" t="n">
        <v>-0.04684582749030897</v>
      </c>
      <c r="AO124" t="n">
        <v>-0.2287984526051644</v>
      </c>
      <c r="AP124" t="n">
        <v>-0.5051001044629531</v>
      </c>
      <c r="AQ124" t="n">
        <v>0.2778625367088268</v>
      </c>
      <c r="AR124" t="n">
        <v>0.1318486059691142</v>
      </c>
      <c r="AS124" t="n">
        <v>-0.1829544826739706</v>
      </c>
      <c r="AT124" t="n">
        <v>-0.3029650577202567</v>
      </c>
      <c r="AU124" t="n">
        <v>0.1738063423967806</v>
      </c>
      <c r="AV124" t="n">
        <v>-0.3669765128726092</v>
      </c>
      <c r="AW124" t="n">
        <v>-0.0673367246768759</v>
      </c>
      <c r="AX124" t="n">
        <v>-0.134777649137834</v>
      </c>
      <c r="AY124" t="n">
        <v>-0.0854648179272044</v>
      </c>
      <c r="AZ124" t="n">
        <v>0.03074126374966046</v>
      </c>
      <c r="BA124" t="n">
        <v>0.2313641283419838</v>
      </c>
      <c r="BB124" t="n">
        <v>-0.5367656514232672</v>
      </c>
      <c r="BC124" t="n">
        <v>-0.1341419982096606</v>
      </c>
      <c r="BD124" t="n">
        <v>-0.3828144986070517</v>
      </c>
      <c r="BE124" t="n">
        <v>-0.4241048830376334</v>
      </c>
      <c r="BF124" t="n">
        <v>0.5870143463974991</v>
      </c>
      <c r="BG124" t="n">
        <v>0.01817702644779917</v>
      </c>
      <c r="BH124" t="n">
        <v>0.5025213327094262</v>
      </c>
      <c r="BI124" t="n">
        <v>-0.02053269299581884</v>
      </c>
      <c r="BJ124" t="n">
        <v>-0.02207554687292734</v>
      </c>
      <c r="BK124" t="n">
        <v>-0.07433639941891235</v>
      </c>
      <c r="BL124" t="n">
        <v>-0.1351490738385414</v>
      </c>
      <c r="BM124" t="n">
        <v>-0.1054661123610787</v>
      </c>
      <c r="BN124" t="n">
        <v>0.2002271356165131</v>
      </c>
      <c r="BO124" t="n">
        <v>0.2747471114672724</v>
      </c>
      <c r="BP124" t="n">
        <v>-0.5048142757886096</v>
      </c>
      <c r="BQ124" t="n">
        <v>0.05803295856741553</v>
      </c>
      <c r="BR124" t="n">
        <v>0.2086241535556033</v>
      </c>
      <c r="BS124" t="n">
        <v>-0.3882310048005463</v>
      </c>
      <c r="BT124" t="n">
        <v>-0.2473911456219064</v>
      </c>
      <c r="BU124" t="n">
        <v>-0.2326314923266233</v>
      </c>
      <c r="BV124" t="n">
        <v>-0.4574528109677573</v>
      </c>
      <c r="BW124" t="n">
        <v>-0.2498628478297191</v>
      </c>
      <c r="BX124" t="n">
        <v>0.01450171700257274</v>
      </c>
      <c r="BY124" t="n">
        <v>0.5180327263787954</v>
      </c>
      <c r="BZ124" t="n">
        <v>-0.1329568931749554</v>
      </c>
      <c r="CA124" t="n">
        <v>-0.1787534690210792</v>
      </c>
      <c r="CB124" t="n">
        <v>0.05462301057947005</v>
      </c>
      <c r="CC124" t="n">
        <v>0.4065016496073708</v>
      </c>
    </row>
    <row r="125">
      <c r="A125" t="inlineStr">
        <is>
          <t>2025-06-17</t>
        </is>
      </c>
      <c r="B125" t="n">
        <v>-0.09797648621207522</v>
      </c>
      <c r="C125" t="n">
        <v>-0.1541839996831845</v>
      </c>
      <c r="D125" t="n">
        <v>-0.06473126703559617</v>
      </c>
      <c r="E125" t="n">
        <v>-0.01448210534775263</v>
      </c>
      <c r="F125" t="n">
        <v>-0.2307232332209502</v>
      </c>
      <c r="G125" t="n">
        <v>-0.1666390301708602</v>
      </c>
      <c r="H125" t="n">
        <v>0.139504149470854</v>
      </c>
      <c r="I125" t="n">
        <v>-0.3042342838726823</v>
      </c>
      <c r="J125" t="n">
        <v>-0.1891438826633259</v>
      </c>
      <c r="K125" t="n">
        <v>-0.2501380603370598</v>
      </c>
      <c r="L125" t="n">
        <v>-0.5124257602563753</v>
      </c>
      <c r="M125" t="n">
        <v>-0.2017348505442279</v>
      </c>
      <c r="N125" t="n">
        <v>-0.2103552949854255</v>
      </c>
      <c r="O125" t="n">
        <v>-0.2710785866501051</v>
      </c>
      <c r="P125" t="n">
        <v>-0.1722767033851086</v>
      </c>
      <c r="Q125" t="n">
        <v>-0.2040574429010568</v>
      </c>
      <c r="R125" t="n">
        <v>-0.1488745008362983</v>
      </c>
      <c r="S125" t="n">
        <v>-0.497810074613289</v>
      </c>
      <c r="T125" t="n">
        <v>0.07251089025425927</v>
      </c>
      <c r="U125" t="n">
        <v>0.2794104206156234</v>
      </c>
      <c r="V125" t="n">
        <v>0.1638186045180003</v>
      </c>
      <c r="W125" t="n">
        <v>-0.1913394027370567</v>
      </c>
      <c r="X125" t="n">
        <v>-0.01138768039919025</v>
      </c>
      <c r="Y125" t="n">
        <v>0.2512709474434842</v>
      </c>
      <c r="Z125" t="n">
        <v>-0.1585715051499444</v>
      </c>
      <c r="AA125" t="n">
        <v>-0.2634081952972744</v>
      </c>
      <c r="AB125" t="n">
        <v>0.4967035645172788</v>
      </c>
      <c r="AC125" t="n">
        <v>-0.5268419180498942</v>
      </c>
      <c r="AD125" t="n">
        <v>-0.09175745143795611</v>
      </c>
      <c r="AE125" t="n">
        <v>0.2258526980151796</v>
      </c>
      <c r="AF125" t="n">
        <v>0.03456114207648198</v>
      </c>
      <c r="AG125" t="n">
        <v>0.174562958506389</v>
      </c>
      <c r="AH125" t="n">
        <v>-0.5123679685985498</v>
      </c>
      <c r="AI125" t="n">
        <v>0.02211057360845947</v>
      </c>
      <c r="AJ125" t="n">
        <v>-0.08558695335224187</v>
      </c>
      <c r="AK125" t="n">
        <v>-0.2119316376298901</v>
      </c>
      <c r="AL125" t="n">
        <v>-0.4851871485919904</v>
      </c>
      <c r="AM125" t="n">
        <v>-0.4333431665325446</v>
      </c>
      <c r="AN125" t="n">
        <v>-0.05705302957609271</v>
      </c>
      <c r="AO125" t="n">
        <v>-0.234853221691929</v>
      </c>
      <c r="AP125" t="n">
        <v>-0.5173638170140049</v>
      </c>
      <c r="AQ125" t="n">
        <v>0.2900325125599414</v>
      </c>
      <c r="AR125" t="n">
        <v>0.1218955457259465</v>
      </c>
      <c r="AS125" t="n">
        <v>-0.1900381253759281</v>
      </c>
      <c r="AT125" t="n">
        <v>-0.3074095182968268</v>
      </c>
      <c r="AU125" t="n">
        <v>0.1719499604472392</v>
      </c>
      <c r="AV125" t="n">
        <v>-0.3777730458658808</v>
      </c>
      <c r="AW125" t="n">
        <v>-0.07011400148789404</v>
      </c>
      <c r="AX125" t="n">
        <v>-0.1486218673151951</v>
      </c>
      <c r="AY125" t="n">
        <v>-0.08687875630299191</v>
      </c>
      <c r="AZ125" t="n">
        <v>0.01562648814074374</v>
      </c>
      <c r="BA125" t="n">
        <v>0.2292712839712892</v>
      </c>
      <c r="BB125" t="n">
        <v>-0.546824784922366</v>
      </c>
      <c r="BC125" t="n">
        <v>-0.1482741151487483</v>
      </c>
      <c r="BD125" t="n">
        <v>-0.3932928569585328</v>
      </c>
      <c r="BE125" t="n">
        <v>-0.4293981689649156</v>
      </c>
      <c r="BF125" t="n">
        <v>0.6255136824993088</v>
      </c>
      <c r="BG125" t="n">
        <v>0.0232537588800914</v>
      </c>
      <c r="BH125" t="n">
        <v>0.5228417831449343</v>
      </c>
      <c r="BI125" t="n">
        <v>-0.007591773350027031</v>
      </c>
      <c r="BJ125" t="n">
        <v>-0.01437413898409923</v>
      </c>
      <c r="BK125" t="n">
        <v>-0.08715586956948262</v>
      </c>
      <c r="BL125" t="n">
        <v>-0.13863441965817</v>
      </c>
      <c r="BM125" t="n">
        <v>-0.1008054029651164</v>
      </c>
      <c r="BN125" t="n">
        <v>0.2271866406044016</v>
      </c>
      <c r="BO125" t="n">
        <v>0.2787776656963687</v>
      </c>
      <c r="BP125" t="n">
        <v>-0.5178405849776986</v>
      </c>
      <c r="BQ125" t="n">
        <v>0.05245155374321642</v>
      </c>
      <c r="BR125" t="n">
        <v>0.2235267441683757</v>
      </c>
      <c r="BS125" t="n">
        <v>-0.3988983757785456</v>
      </c>
      <c r="BT125" t="n">
        <v>-0.2259018100060526</v>
      </c>
      <c r="BU125" t="n">
        <v>-0.2273857041501149</v>
      </c>
      <c r="BV125" t="n">
        <v>-0.4690623565406393</v>
      </c>
      <c r="BW125" t="n">
        <v>-0.2574889633163956</v>
      </c>
      <c r="BX125" t="n">
        <v>0.003140597138243661</v>
      </c>
      <c r="BY125" t="n">
        <v>0.561940803194332</v>
      </c>
      <c r="BZ125" t="n">
        <v>-0.1454324163424732</v>
      </c>
      <c r="CA125" t="n">
        <v>-0.1812428672479166</v>
      </c>
      <c r="CB125" t="n">
        <v>0.05500242268258759</v>
      </c>
      <c r="CC125" t="n">
        <v>0.4299683269389027</v>
      </c>
    </row>
    <row r="126">
      <c r="A126" t="inlineStr">
        <is>
          <t>2025-06-25</t>
        </is>
      </c>
      <c r="B126" t="n">
        <v>-0.09799078839023845</v>
      </c>
      <c r="C126" t="n">
        <v>-0.1409131604120888</v>
      </c>
      <c r="D126" t="n">
        <v>-0.0733805911595683</v>
      </c>
      <c r="E126" t="n">
        <v>-0.01791525641034353</v>
      </c>
      <c r="F126" t="n">
        <v>-0.2357684097046119</v>
      </c>
      <c r="G126" t="n">
        <v>-0.1707054783765055</v>
      </c>
      <c r="H126" t="n">
        <v>0.1453367894280864</v>
      </c>
      <c r="I126" t="n">
        <v>-0.3024572446821974</v>
      </c>
      <c r="J126" t="n">
        <v>-0.1954051410313303</v>
      </c>
      <c r="K126" t="n">
        <v>-0.2569374610275834</v>
      </c>
      <c r="L126" t="n">
        <v>-0.5096166179629571</v>
      </c>
      <c r="M126" t="n">
        <v>-0.2077323482640401</v>
      </c>
      <c r="N126" t="n">
        <v>-0.2125358377306115</v>
      </c>
      <c r="O126" t="n">
        <v>-0.2692708687757559</v>
      </c>
      <c r="P126" t="n">
        <v>-0.1767702179074018</v>
      </c>
      <c r="Q126" t="n">
        <v>-0.2058719871218004</v>
      </c>
      <c r="R126" t="n">
        <v>-0.1487094191455837</v>
      </c>
      <c r="S126" t="n">
        <v>-0.4977846510349895</v>
      </c>
      <c r="T126" t="n">
        <v>0.07503736653326709</v>
      </c>
      <c r="U126" t="n">
        <v>0.27988225133491</v>
      </c>
      <c r="V126" t="n">
        <v>0.1565311687777942</v>
      </c>
      <c r="W126" t="n">
        <v>-0.2008655409613257</v>
      </c>
      <c r="X126" t="n">
        <v>-0.01536376243495385</v>
      </c>
      <c r="Y126" t="n">
        <v>0.2586958424693651</v>
      </c>
      <c r="Z126" t="n">
        <v>-0.1629042294848729</v>
      </c>
      <c r="AA126" t="n">
        <v>-0.2647653933600925</v>
      </c>
      <c r="AB126" t="n">
        <v>0.4928678872203853</v>
      </c>
      <c r="AC126" t="n">
        <v>-0.5263678431316356</v>
      </c>
      <c r="AD126" t="n">
        <v>-0.09126505884954395</v>
      </c>
      <c r="AE126" t="n">
        <v>0.2126912992342929</v>
      </c>
      <c r="AF126" t="n">
        <v>0.03793810726903768</v>
      </c>
      <c r="AG126" t="n">
        <v>0.1630687251824947</v>
      </c>
      <c r="AH126" t="n">
        <v>-0.5088083853954777</v>
      </c>
      <c r="AI126" t="n">
        <v>0.02339825209259327</v>
      </c>
      <c r="AJ126" t="n">
        <v>-0.0824069119539228</v>
      </c>
      <c r="AK126" t="n">
        <v>-0.2144839260085505</v>
      </c>
      <c r="AL126" t="n">
        <v>-0.4797347702237086</v>
      </c>
      <c r="AM126" t="n">
        <v>-0.4283437661413864</v>
      </c>
      <c r="AN126" t="n">
        <v>-0.05806679333622</v>
      </c>
      <c r="AO126" t="n">
        <v>-0.2383031048434073</v>
      </c>
      <c r="AP126" t="n">
        <v>-0.5154998168623259</v>
      </c>
      <c r="AQ126" t="n">
        <v>0.3047260417538076</v>
      </c>
      <c r="AR126" t="n">
        <v>0.1166162450751103</v>
      </c>
      <c r="AS126" t="n">
        <v>-0.1891982280281961</v>
      </c>
      <c r="AT126" t="n">
        <v>-0.3136786942028003</v>
      </c>
      <c r="AU126" t="n">
        <v>0.1739013463365213</v>
      </c>
      <c r="AV126" t="n">
        <v>-0.3735557553616644</v>
      </c>
      <c r="AW126" t="n">
        <v>-0.08117080625174367</v>
      </c>
      <c r="AX126" t="n">
        <v>-0.1470795526541444</v>
      </c>
      <c r="AY126" t="n">
        <v>-0.09773621983447445</v>
      </c>
      <c r="AZ126" t="n">
        <v>0.01338110558125227</v>
      </c>
      <c r="BA126" t="n">
        <v>0.2304069284557546</v>
      </c>
      <c r="BB126" t="n">
        <v>-0.5444387065277794</v>
      </c>
      <c r="BC126" t="n">
        <v>-0.1397052467745543</v>
      </c>
      <c r="BD126" t="n">
        <v>-0.3951616050627982</v>
      </c>
      <c r="BE126" t="n">
        <v>-0.4303287080413275</v>
      </c>
      <c r="BF126" t="n">
        <v>0.6270345078118802</v>
      </c>
      <c r="BG126" t="n">
        <v>0.01593909546015504</v>
      </c>
      <c r="BH126" t="n">
        <v>0.5305451459668318</v>
      </c>
      <c r="BI126" t="n">
        <v>-0.006915164819376152</v>
      </c>
      <c r="BJ126" t="n">
        <v>-0.01674216945905815</v>
      </c>
      <c r="BK126" t="n">
        <v>-0.0901991083054664</v>
      </c>
      <c r="BL126" t="n">
        <v>-0.1366981086397144</v>
      </c>
      <c r="BM126" t="n">
        <v>-0.100271483145228</v>
      </c>
      <c r="BN126" t="n">
        <v>0.2136998331373112</v>
      </c>
      <c r="BO126" t="n">
        <v>0.2753472212406776</v>
      </c>
      <c r="BP126" t="n">
        <v>-0.5149252333801335</v>
      </c>
      <c r="BQ126" t="n">
        <v>0.04833778141276457</v>
      </c>
      <c r="BR126" t="n">
        <v>0.2133540368576849</v>
      </c>
      <c r="BS126" t="n">
        <v>-0.3979140786636711</v>
      </c>
      <c r="BT126" t="n">
        <v>-0.2352674091581912</v>
      </c>
      <c r="BU126" t="n">
        <v>-0.2280953549913217</v>
      </c>
      <c r="BV126" t="n">
        <v>-0.4673333713000541</v>
      </c>
      <c r="BW126" t="n">
        <v>-0.2576268018578477</v>
      </c>
      <c r="BX126" t="n">
        <v>0.01528513146327337</v>
      </c>
      <c r="BY126" t="n">
        <v>0.5497744234215878</v>
      </c>
      <c r="BZ126" t="n">
        <v>-0.1467821519814911</v>
      </c>
      <c r="CA126" t="n">
        <v>-0.1863424951894659</v>
      </c>
      <c r="CB126" t="n">
        <v>0.05775001373433319</v>
      </c>
      <c r="CC126" t="n">
        <v>0.4187668150301675</v>
      </c>
    </row>
    <row r="127">
      <c r="A127" t="inlineStr">
        <is>
          <t>2025-07-02</t>
        </is>
      </c>
      <c r="B127" t="n">
        <v>-0.09695916634124091</v>
      </c>
      <c r="C127" t="n">
        <v>-0.14421298778699</v>
      </c>
      <c r="D127" t="n">
        <v>-0.06937942473938929</v>
      </c>
      <c r="E127" t="n">
        <v>-0.02146478468870239</v>
      </c>
      <c r="F127" t="n">
        <v>-0.2365619255847986</v>
      </c>
      <c r="G127" t="n">
        <v>-0.1735259065020266</v>
      </c>
      <c r="H127" t="n">
        <v>0.1489834144055135</v>
      </c>
      <c r="I127" t="n">
        <v>-0.3022601858488292</v>
      </c>
      <c r="J127" t="n">
        <v>-0.2057365650982111</v>
      </c>
      <c r="K127" t="n">
        <v>-0.2666366485133349</v>
      </c>
      <c r="L127" t="n">
        <v>-0.5135596415342005</v>
      </c>
      <c r="M127" t="n">
        <v>-0.213110163862434</v>
      </c>
      <c r="N127" t="n">
        <v>-0.2134773993582226</v>
      </c>
      <c r="O127" t="n">
        <v>-0.2661522790530049</v>
      </c>
      <c r="P127" t="n">
        <v>-0.1763709480818744</v>
      </c>
      <c r="Q127" t="n">
        <v>-0.2064139887753317</v>
      </c>
      <c r="R127" t="n">
        <v>-0.1545465925742471</v>
      </c>
      <c r="S127" t="n">
        <v>-0.5048081006198679</v>
      </c>
      <c r="T127" t="n">
        <v>0.06931337700971008</v>
      </c>
      <c r="U127" t="n">
        <v>0.2791380349168346</v>
      </c>
      <c r="V127" t="n">
        <v>0.1651144113629825</v>
      </c>
      <c r="W127" t="n">
        <v>-0.2028698651641556</v>
      </c>
      <c r="X127" t="n">
        <v>-0.0153647403993874</v>
      </c>
      <c r="Y127" t="n">
        <v>0.2562972320523689</v>
      </c>
      <c r="Z127" t="n">
        <v>-0.1701840749799318</v>
      </c>
      <c r="AA127" t="n">
        <v>-0.2687071201731717</v>
      </c>
      <c r="AB127" t="n">
        <v>0.4983594540394622</v>
      </c>
      <c r="AC127" t="n">
        <v>-0.5305315915626524</v>
      </c>
      <c r="AD127" t="n">
        <v>-0.09679931479222958</v>
      </c>
      <c r="AE127" t="n">
        <v>0.208302929237977</v>
      </c>
      <c r="AF127" t="n">
        <v>0.03391036226271571</v>
      </c>
      <c r="AG127" t="n">
        <v>0.1694873539016433</v>
      </c>
      <c r="AH127" t="n">
        <v>-0.5114135639085954</v>
      </c>
      <c r="AI127" t="n">
        <v>0.01570827016282417</v>
      </c>
      <c r="AJ127" t="n">
        <v>-0.08577444246475363</v>
      </c>
      <c r="AK127" t="n">
        <v>-0.2245060404868504</v>
      </c>
      <c r="AL127" t="n">
        <v>-0.4839166770684684</v>
      </c>
      <c r="AM127" t="n">
        <v>-0.4276301043330945</v>
      </c>
      <c r="AN127" t="n">
        <v>-0.06520943480074648</v>
      </c>
      <c r="AO127" t="n">
        <v>-0.2385324146462807</v>
      </c>
      <c r="AP127" t="n">
        <v>-0.5197562431119327</v>
      </c>
      <c r="AQ127" t="n">
        <v>0.3055046246824638</v>
      </c>
      <c r="AR127" t="n">
        <v>0.1109484634206874</v>
      </c>
      <c r="AS127" t="n">
        <v>-0.1911905740319685</v>
      </c>
      <c r="AT127" t="n">
        <v>-0.3164791846012753</v>
      </c>
      <c r="AU127" t="n">
        <v>0.1704015664486513</v>
      </c>
      <c r="AV127" t="n">
        <v>-0.3755197424377918</v>
      </c>
      <c r="AW127" t="n">
        <v>-0.08818652351141198</v>
      </c>
      <c r="AX127" t="n">
        <v>-0.1479231543049935</v>
      </c>
      <c r="AY127" t="n">
        <v>-0.1046254519337052</v>
      </c>
      <c r="AZ127" t="n">
        <v>0.01378950864663353</v>
      </c>
      <c r="BA127" t="n">
        <v>0.2212064590360205</v>
      </c>
      <c r="BB127" t="n">
        <v>-0.5469080675871743</v>
      </c>
      <c r="BC127" t="n">
        <v>-0.1367399964850864</v>
      </c>
      <c r="BD127" t="n">
        <v>-0.4026781059451617</v>
      </c>
      <c r="BE127" t="n">
        <v>-0.4346806413679198</v>
      </c>
      <c r="BF127" t="n">
        <v>0.6355821080362014</v>
      </c>
      <c r="BG127" t="n">
        <v>0.02034529428919352</v>
      </c>
      <c r="BH127" t="n">
        <v>0.5308935454752499</v>
      </c>
      <c r="BI127" t="n">
        <v>-0.003663060504033089</v>
      </c>
      <c r="BJ127" t="n">
        <v>-0.01734621683481163</v>
      </c>
      <c r="BK127" t="n">
        <v>-0.09306593698172616</v>
      </c>
      <c r="BL127" t="n">
        <v>-0.1387217330932973</v>
      </c>
      <c r="BM127" t="n">
        <v>-0.1062815951898808</v>
      </c>
      <c r="BN127" t="n">
        <v>0.2176649280553984</v>
      </c>
      <c r="BO127" t="n">
        <v>0.2748263060412146</v>
      </c>
      <c r="BP127" t="n">
        <v>-0.5195662197205853</v>
      </c>
      <c r="BQ127" t="n">
        <v>0.0482109062910312</v>
      </c>
      <c r="BR127" t="n">
        <v>0.2182427152637347</v>
      </c>
      <c r="BS127" t="n">
        <v>-0.4022428846033198</v>
      </c>
      <c r="BT127" t="n">
        <v>-0.2319072533176453</v>
      </c>
      <c r="BU127" t="n">
        <v>-0.2199132640096813</v>
      </c>
      <c r="BV127" t="n">
        <v>-0.4702398089524921</v>
      </c>
      <c r="BW127" t="n">
        <v>-0.2547356470836085</v>
      </c>
      <c r="BX127" t="n">
        <v>0.01419904701962271</v>
      </c>
      <c r="BY127" t="n">
        <v>0.5526781723750191</v>
      </c>
      <c r="BZ127" t="n">
        <v>-0.1422356042174193</v>
      </c>
      <c r="CA127" t="n">
        <v>-0.1861044597547286</v>
      </c>
      <c r="CB127" t="n">
        <v>0.05709266502139188</v>
      </c>
      <c r="CC127" t="n">
        <v>0.4379984848101401</v>
      </c>
    </row>
    <row r="128">
      <c r="A128" t="inlineStr">
        <is>
          <t>2025-07-10</t>
        </is>
      </c>
      <c r="B128" t="n">
        <v>-0.1068546878379951</v>
      </c>
      <c r="C128" t="n">
        <v>-0.1321813340036114</v>
      </c>
      <c r="D128" t="n">
        <v>-0.0670972916180278</v>
      </c>
      <c r="E128" t="n">
        <v>-0.01393058419711968</v>
      </c>
      <c r="F128" t="n">
        <v>-0.2401630828639695</v>
      </c>
      <c r="G128" t="n">
        <v>-0.187081474067693</v>
      </c>
      <c r="H128" t="n">
        <v>0.1647875757930324</v>
      </c>
      <c r="I128" t="n">
        <v>-0.2967950294929964</v>
      </c>
      <c r="J128" t="n">
        <v>-0.2064788931185976</v>
      </c>
      <c r="K128" t="n">
        <v>-0.2665039657084985</v>
      </c>
      <c r="L128" t="n">
        <v>-0.520710703243958</v>
      </c>
      <c r="M128" t="n">
        <v>-0.2118191835860176</v>
      </c>
      <c r="N128" t="n">
        <v>-0.2164964068864561</v>
      </c>
      <c r="O128" t="n">
        <v>-0.2806316532227924</v>
      </c>
      <c r="P128" t="n">
        <v>-0.1758129528356801</v>
      </c>
      <c r="Q128" t="n">
        <v>-0.2116822493218398</v>
      </c>
      <c r="R128" t="n">
        <v>-0.151816789423088</v>
      </c>
      <c r="S128" t="n">
        <v>-0.5100320615116706</v>
      </c>
      <c r="T128" t="n">
        <v>0.09336720909308371</v>
      </c>
      <c r="U128" t="n">
        <v>0.3026685143769214</v>
      </c>
      <c r="V128" t="n">
        <v>0.1978132038729967</v>
      </c>
      <c r="W128" t="n">
        <v>-0.1947490579828457</v>
      </c>
      <c r="X128" t="n">
        <v>-0.004534172352023691</v>
      </c>
      <c r="Y128" t="n">
        <v>0.2617057913293299</v>
      </c>
      <c r="Z128" t="n">
        <v>-0.1700978284150862</v>
      </c>
      <c r="AA128" t="n">
        <v>-0.2752537777580455</v>
      </c>
      <c r="AB128" t="n">
        <v>0.5486631370294617</v>
      </c>
      <c r="AC128" t="n">
        <v>-0.5402561444332081</v>
      </c>
      <c r="AD128" t="n">
        <v>-0.06594095554568025</v>
      </c>
      <c r="AE128" t="n">
        <v>0.2166209111602904</v>
      </c>
      <c r="AF128" t="n">
        <v>0.05285061082228037</v>
      </c>
      <c r="AG128" t="n">
        <v>0.1759548302915714</v>
      </c>
      <c r="AH128" t="n">
        <v>-0.515496924535269</v>
      </c>
      <c r="AI128" t="n">
        <v>0.01884334042648339</v>
      </c>
      <c r="AJ128" t="n">
        <v>-0.09365871694981498</v>
      </c>
      <c r="AK128" t="n">
        <v>-0.2350282984496855</v>
      </c>
      <c r="AL128" t="n">
        <v>-0.4925701041944325</v>
      </c>
      <c r="AM128" t="n">
        <v>-0.4241104603277539</v>
      </c>
      <c r="AN128" t="n">
        <v>-0.0688474933190717</v>
      </c>
      <c r="AO128" t="n">
        <v>-0.2463280174961416</v>
      </c>
      <c r="AP128" t="n">
        <v>-0.5309143884102906</v>
      </c>
      <c r="AQ128" t="n">
        <v>0.3399917909081647</v>
      </c>
      <c r="AR128" t="n">
        <v>0.1231113175076686</v>
      </c>
      <c r="AS128" t="n">
        <v>-0.19889711022412</v>
      </c>
      <c r="AT128" t="n">
        <v>-0.3256227136866461</v>
      </c>
      <c r="AU128" t="n">
        <v>0.200523974786825</v>
      </c>
      <c r="AV128" t="n">
        <v>-0.3833633192095153</v>
      </c>
      <c r="AW128" t="n">
        <v>-0.08979150025273464</v>
      </c>
      <c r="AX128" t="n">
        <v>-0.1507145571670012</v>
      </c>
      <c r="AY128" t="n">
        <v>-0.1008630431033171</v>
      </c>
      <c r="AZ128" t="n">
        <v>0.01840709477940705</v>
      </c>
      <c r="BA128" t="n">
        <v>0.2124145237259729</v>
      </c>
      <c r="BB128" t="n">
        <v>-0.5587257494684208</v>
      </c>
      <c r="BC128" t="n">
        <v>-0.1305258212709174</v>
      </c>
      <c r="BD128" t="n">
        <v>-0.4195263747594408</v>
      </c>
      <c r="BE128" t="n">
        <v>-0.4457703156724612</v>
      </c>
      <c r="BF128" t="n">
        <v>0.6985767309022584</v>
      </c>
      <c r="BG128" t="n">
        <v>0.03510239575355301</v>
      </c>
      <c r="BH128" t="n">
        <v>0.5755239111373538</v>
      </c>
      <c r="BI128" t="n">
        <v>0.02169329138996945</v>
      </c>
      <c r="BJ128" t="n">
        <v>-0.02106113742889981</v>
      </c>
      <c r="BK128" t="n">
        <v>-0.1088641017560773</v>
      </c>
      <c r="BL128" t="n">
        <v>-0.1382850487987584</v>
      </c>
      <c r="BM128" t="n">
        <v>-0.1232902290336099</v>
      </c>
      <c r="BN128" t="n">
        <v>0.2635741350634246</v>
      </c>
      <c r="BO128" t="n">
        <v>0.3139722363735045</v>
      </c>
      <c r="BP128" t="n">
        <v>-0.5306663737971105</v>
      </c>
      <c r="BQ128" t="n">
        <v>0.06934433273520102</v>
      </c>
      <c r="BR128" t="n">
        <v>0.2673105548978303</v>
      </c>
      <c r="BS128" t="n">
        <v>-0.4159190894624085</v>
      </c>
      <c r="BT128" t="n">
        <v>-0.2321509572926044</v>
      </c>
      <c r="BU128" t="n">
        <v>-0.2206000925901672</v>
      </c>
      <c r="BV128" t="n">
        <v>-0.4808121571222417</v>
      </c>
      <c r="BW128" t="n">
        <v>-0.251234013087959</v>
      </c>
      <c r="BX128" t="n">
        <v>0.01748027579161304</v>
      </c>
      <c r="BY128" t="n">
        <v>0.5959289334354725</v>
      </c>
      <c r="BZ128" t="n">
        <v>-0.1542016519443958</v>
      </c>
      <c r="CA128" t="n">
        <v>-0.1786952542281364</v>
      </c>
      <c r="CB128" t="n">
        <v>0.09338748229410943</v>
      </c>
      <c r="CC128" t="n">
        <v>0.4545172548562137</v>
      </c>
    </row>
    <row r="129">
      <c r="A129" t="inlineStr">
        <is>
          <t>2025-07-17</t>
        </is>
      </c>
      <c r="B129" t="n">
        <v>-0.1019570797540618</v>
      </c>
      <c r="C129" t="n">
        <v>-0.130387505278416</v>
      </c>
      <c r="D129" t="n">
        <v>-0.06808006590726379</v>
      </c>
      <c r="E129" t="n">
        <v>-0.0102058741777763</v>
      </c>
      <c r="F129" t="n">
        <v>-0.2379181104248987</v>
      </c>
      <c r="G129" t="n">
        <v>-0.1872872724830652</v>
      </c>
      <c r="H129" t="n">
        <v>0.1627924941731329</v>
      </c>
      <c r="I129" t="n">
        <v>-0.2985679385231119</v>
      </c>
      <c r="J129" t="n">
        <v>-0.2008638915018633</v>
      </c>
      <c r="K129" t="n">
        <v>-0.2673806843654071</v>
      </c>
      <c r="L129" t="n">
        <v>-0.5194714881133258</v>
      </c>
      <c r="M129" t="n">
        <v>-0.2055900816539057</v>
      </c>
      <c r="N129" t="n">
        <v>-0.2061017297584966</v>
      </c>
      <c r="O129" t="n">
        <v>-0.2796918893451937</v>
      </c>
      <c r="P129" t="n">
        <v>-0.1746014729669991</v>
      </c>
      <c r="Q129" t="n">
        <v>-0.20642488927592</v>
      </c>
      <c r="R129" t="n">
        <v>-0.1423756209216122</v>
      </c>
      <c r="S129" t="n">
        <v>-0.5111469243303627</v>
      </c>
      <c r="T129" t="n">
        <v>0.08791315519901755</v>
      </c>
      <c r="U129" t="n">
        <v>0.3024551738185364</v>
      </c>
      <c r="V129" t="n">
        <v>0.1947104576466288</v>
      </c>
      <c r="W129" t="n">
        <v>-0.18795750261653</v>
      </c>
      <c r="X129" t="n">
        <v>-0.008032416916994634</v>
      </c>
      <c r="Y129" t="n">
        <v>0.2639810509501925</v>
      </c>
      <c r="Z129" t="n">
        <v>-0.1676346505084901</v>
      </c>
      <c r="AA129" t="n">
        <v>-0.2677995438868158</v>
      </c>
      <c r="AB129" t="n">
        <v>0.5374280517498222</v>
      </c>
      <c r="AC129" t="n">
        <v>-0.5419685112016144</v>
      </c>
      <c r="AD129" t="n">
        <v>-0.06427046078104959</v>
      </c>
      <c r="AE129" t="n">
        <v>0.2275107980613069</v>
      </c>
      <c r="AF129" t="n">
        <v>0.04162584434368188</v>
      </c>
      <c r="AG129" t="n">
        <v>0.1793214873852815</v>
      </c>
      <c r="AH129" t="n">
        <v>-0.5171598047962753</v>
      </c>
      <c r="AI129" t="n">
        <v>0.01558779650979458</v>
      </c>
      <c r="AJ129" t="n">
        <v>-0.08982328823056407</v>
      </c>
      <c r="AK129" t="n">
        <v>-0.233568617758629</v>
      </c>
      <c r="AL129" t="n">
        <v>-0.4938935648131693</v>
      </c>
      <c r="AM129" t="n">
        <v>-0.4217933537472107</v>
      </c>
      <c r="AN129" t="n">
        <v>-0.06766300763833943</v>
      </c>
      <c r="AO129" t="n">
        <v>-0.2462469542566675</v>
      </c>
      <c r="AP129" t="n">
        <v>-0.5332340199359142</v>
      </c>
      <c r="AQ129" t="n">
        <v>0.3303214195528028</v>
      </c>
      <c r="AR129" t="n">
        <v>0.1153314375906631</v>
      </c>
      <c r="AS129" t="n">
        <v>-0.1986415762847097</v>
      </c>
      <c r="AT129" t="n">
        <v>-0.3244448193649593</v>
      </c>
      <c r="AU129" t="n">
        <v>0.1915556086669206</v>
      </c>
      <c r="AV129" t="n">
        <v>-0.3838539787173307</v>
      </c>
      <c r="AW129" t="n">
        <v>-0.1087742983675319</v>
      </c>
      <c r="AX129" t="n">
        <v>-0.1473464535998638</v>
      </c>
      <c r="AY129" t="n">
        <v>-0.1142328346620634</v>
      </c>
      <c r="AZ129" t="n">
        <v>0.008066676248999816</v>
      </c>
      <c r="BA129" t="n">
        <v>0.2188914166598654</v>
      </c>
      <c r="BB129" t="n">
        <v>-0.5614044298670424</v>
      </c>
      <c r="BC129" t="n">
        <v>-0.1274511850693991</v>
      </c>
      <c r="BD129" t="n">
        <v>-0.4210227101594006</v>
      </c>
      <c r="BE129" t="n">
        <v>-0.4505967903705845</v>
      </c>
      <c r="BF129" t="n">
        <v>0.6662877484600243</v>
      </c>
      <c r="BG129" t="n">
        <v>0.01908029739166062</v>
      </c>
      <c r="BH129" t="n">
        <v>0.553105339913099</v>
      </c>
      <c r="BI129" t="n">
        <v>0.009446201122701003</v>
      </c>
      <c r="BJ129" t="n">
        <v>-0.02970824608885414</v>
      </c>
      <c r="BK129" t="n">
        <v>-0.1028642767808718</v>
      </c>
      <c r="BL129" t="n">
        <v>-0.1395268653326895</v>
      </c>
      <c r="BM129" t="n">
        <v>-0.1265162149949444</v>
      </c>
      <c r="BN129" t="n">
        <v>0.231642382322256</v>
      </c>
      <c r="BO129" t="n">
        <v>0.3126152113085869</v>
      </c>
      <c r="BP129" t="n">
        <v>-0.530727579795321</v>
      </c>
      <c r="BQ129" t="n">
        <v>0.0678237819816756</v>
      </c>
      <c r="BR129" t="n">
        <v>0.2621660091211853</v>
      </c>
      <c r="BS129" t="n">
        <v>-0.4153502650744546</v>
      </c>
      <c r="BT129" t="n">
        <v>-0.2470964260513797</v>
      </c>
      <c r="BU129" t="n">
        <v>-0.2243269262887534</v>
      </c>
      <c r="BV129" t="n">
        <v>-0.4818590002875073</v>
      </c>
      <c r="BW129" t="n">
        <v>-0.249982534021984</v>
      </c>
      <c r="BX129" t="n">
        <v>0.01724295203426474</v>
      </c>
      <c r="BY129" t="n">
        <v>0.5945758011918445</v>
      </c>
      <c r="BZ129" t="n">
        <v>-0.1551025922936782</v>
      </c>
      <c r="CA129" t="n">
        <v>-0.1754412035108891</v>
      </c>
      <c r="CB129" t="n">
        <v>0.08733913131571414</v>
      </c>
      <c r="CC129" t="n">
        <v>0.4573272536294175</v>
      </c>
    </row>
    <row r="130">
      <c r="A130" t="inlineStr">
        <is>
          <t>2025-07-24</t>
        </is>
      </c>
      <c r="B130" t="n">
        <v>-0.1023123671298451</v>
      </c>
      <c r="C130" t="n">
        <v>-0.1236488885655934</v>
      </c>
      <c r="D130" t="n">
        <v>-0.08278267366222047</v>
      </c>
      <c r="E130" t="n">
        <v>-0.005941981541697006</v>
      </c>
      <c r="F130" t="n">
        <v>-0.2503099596401496</v>
      </c>
      <c r="G130" t="n">
        <v>-0.201419062255798</v>
      </c>
      <c r="H130" t="n">
        <v>0.1673870989183646</v>
      </c>
      <c r="I130" t="n">
        <v>-0.2895261686856131</v>
      </c>
      <c r="J130" t="n">
        <v>-0.1823417683620513</v>
      </c>
      <c r="K130" t="n">
        <v>-0.2510473294092207</v>
      </c>
      <c r="L130" t="n">
        <v>-0.532430954557888</v>
      </c>
      <c r="M130" t="n">
        <v>-0.2003270761551826</v>
      </c>
      <c r="N130" t="n">
        <v>-0.2062022499447722</v>
      </c>
      <c r="O130" t="n">
        <v>-0.2862460287489067</v>
      </c>
      <c r="P130" t="n">
        <v>-0.1728774867230745</v>
      </c>
      <c r="Q130" t="n">
        <v>-0.2150782164288173</v>
      </c>
      <c r="R130" t="n">
        <v>-0.1353311984204907</v>
      </c>
      <c r="S130" t="n">
        <v>-0.5193039484288779</v>
      </c>
      <c r="T130" t="n">
        <v>0.09177762301345371</v>
      </c>
      <c r="U130" t="n">
        <v>0.3052165418566894</v>
      </c>
      <c r="V130" t="n">
        <v>0.1947421338448299</v>
      </c>
      <c r="W130" t="n">
        <v>-0.1925368933164208</v>
      </c>
      <c r="X130" t="n">
        <v>-0.005976425331193691</v>
      </c>
      <c r="Y130" t="n">
        <v>0.2730140687486768</v>
      </c>
      <c r="Z130" t="n">
        <v>-0.1783228932814254</v>
      </c>
      <c r="AA130" t="n">
        <v>-0.2661985496225473</v>
      </c>
      <c r="AB130" t="n">
        <v>0.5442724091823807</v>
      </c>
      <c r="AC130" t="n">
        <v>-0.549198888199788</v>
      </c>
      <c r="AD130" t="n">
        <v>-0.06566606116075724</v>
      </c>
      <c r="AE130" t="n">
        <v>0.2512794722253522</v>
      </c>
      <c r="AF130" t="n">
        <v>0.03088121401491195</v>
      </c>
      <c r="AG130" t="n">
        <v>0.1983185752033949</v>
      </c>
      <c r="AH130" t="n">
        <v>-0.5231382259164967</v>
      </c>
      <c r="AI130" t="n">
        <v>0.005213518953426144</v>
      </c>
      <c r="AJ130" t="n">
        <v>-0.07906220713131162</v>
      </c>
      <c r="AK130" t="n">
        <v>-0.2393383665718395</v>
      </c>
      <c r="AL130" t="n">
        <v>-0.5115896507621913</v>
      </c>
      <c r="AM130" t="n">
        <v>-0.4312942851162336</v>
      </c>
      <c r="AN130" t="n">
        <v>-0.080103395387361</v>
      </c>
      <c r="AO130" t="n">
        <v>-0.2564386583335895</v>
      </c>
      <c r="AP130" t="n">
        <v>-0.5446358712119677</v>
      </c>
      <c r="AQ130" t="n">
        <v>0.2948734464441598</v>
      </c>
      <c r="AR130" t="n">
        <v>0.1325185875685988</v>
      </c>
      <c r="AS130" t="n">
        <v>-0.1984052900871117</v>
      </c>
      <c r="AT130" t="n">
        <v>-0.3311032222031829</v>
      </c>
      <c r="AU130" t="n">
        <v>0.2152996423624414</v>
      </c>
      <c r="AV130" t="n">
        <v>-0.3787684394826069</v>
      </c>
      <c r="AW130" t="n">
        <v>-0.08980275882535693</v>
      </c>
      <c r="AX130" t="n">
        <v>-0.1504077508055599</v>
      </c>
      <c r="AY130" t="n">
        <v>-0.0984458236791923</v>
      </c>
      <c r="AZ130" t="n">
        <v>0.02214684246645082</v>
      </c>
      <c r="BA130" t="n">
        <v>0.2184779960299668</v>
      </c>
      <c r="BB130" t="n">
        <v>-0.5698814543715458</v>
      </c>
      <c r="BC130" t="n">
        <v>-0.1338912522085088</v>
      </c>
      <c r="BD130" t="n">
        <v>-0.4348409320260278</v>
      </c>
      <c r="BE130" t="n">
        <v>-0.4657182468877986</v>
      </c>
      <c r="BF130" t="n">
        <v>0.6861670075094375</v>
      </c>
      <c r="BG130" t="n">
        <v>0.02325359213279299</v>
      </c>
      <c r="BH130" t="n">
        <v>0.5413467490450619</v>
      </c>
      <c r="BI130" t="n">
        <v>0.00911513997546054</v>
      </c>
      <c r="BJ130" t="n">
        <v>-0.0220876988857992</v>
      </c>
      <c r="BK130" t="n">
        <v>-0.09086960230633523</v>
      </c>
      <c r="BL130" t="n">
        <v>-0.1476355220129163</v>
      </c>
      <c r="BM130" t="n">
        <v>-0.1278093180373392</v>
      </c>
      <c r="BN130" t="n">
        <v>0.2257313715208962</v>
      </c>
      <c r="BO130" t="n">
        <v>0.3148104555352995</v>
      </c>
      <c r="BP130" t="n">
        <v>-0.5391671986630584</v>
      </c>
      <c r="BQ130" t="n">
        <v>0.07677163569661638</v>
      </c>
      <c r="BR130" t="n">
        <v>0.265950091633713</v>
      </c>
      <c r="BS130" t="n">
        <v>-0.4271343653235112</v>
      </c>
      <c r="BT130" t="n">
        <v>-0.2413788862286868</v>
      </c>
      <c r="BU130" t="n">
        <v>-0.2261955881074231</v>
      </c>
      <c r="BV130" t="n">
        <v>-0.4909222349085454</v>
      </c>
      <c r="BW130" t="n">
        <v>-0.2483799943205554</v>
      </c>
      <c r="BX130" t="n">
        <v>0.01490566252036363</v>
      </c>
      <c r="BY130" t="n">
        <v>0.6362976491960379</v>
      </c>
      <c r="BZ130" t="n">
        <v>-0.1488378817076478</v>
      </c>
      <c r="CA130" t="n">
        <v>-0.1816144684662098</v>
      </c>
      <c r="CB130" t="n">
        <v>0.09098061873846874</v>
      </c>
      <c r="CC130" t="n">
        <v>0.482078021566942</v>
      </c>
    </row>
    <row r="131">
      <c r="A131" t="inlineStr">
        <is>
          <t>2025-07-31</t>
        </is>
      </c>
      <c r="B131" t="n">
        <v>-0.0779363089224091</v>
      </c>
      <c r="C131" t="n">
        <v>-0.1223533691309819</v>
      </c>
      <c r="D131" t="n">
        <v>-0.09791391913850334</v>
      </c>
      <c r="E131" t="n">
        <v>-0.01649585710523027</v>
      </c>
      <c r="F131" t="n">
        <v>-0.2638929269319873</v>
      </c>
      <c r="G131" t="n">
        <v>-0.2141714987983857</v>
      </c>
      <c r="H131" t="n">
        <v>0.1529920120457144</v>
      </c>
      <c r="I131" t="n">
        <v>-0.2951831561624033</v>
      </c>
      <c r="J131" t="n">
        <v>-0.205340017004164</v>
      </c>
      <c r="K131" t="n">
        <v>-0.2702692656151845</v>
      </c>
      <c r="L131" t="n">
        <v>-0.5345622969172819</v>
      </c>
      <c r="M131" t="n">
        <v>-0.22224997940972</v>
      </c>
      <c r="N131" t="n">
        <v>-0.215445802807953</v>
      </c>
      <c r="O131" t="n">
        <v>-0.2937606590463936</v>
      </c>
      <c r="P131" t="n">
        <v>-0.1878145804702507</v>
      </c>
      <c r="Q131" t="n">
        <v>-0.222716543829557</v>
      </c>
      <c r="R131" t="n">
        <v>-0.1529629597249376</v>
      </c>
      <c r="S131" t="n">
        <v>-0.5251479144655848</v>
      </c>
      <c r="T131" t="n">
        <v>0.07585696332358105</v>
      </c>
      <c r="U131" t="n">
        <v>0.2846320129156095</v>
      </c>
      <c r="V131" t="n">
        <v>0.1903446949987255</v>
      </c>
      <c r="W131" t="n">
        <v>-0.2073550447244692</v>
      </c>
      <c r="X131" t="n">
        <v>-0.008673027068558548</v>
      </c>
      <c r="Y131" t="n">
        <v>0.2725022276225606</v>
      </c>
      <c r="Z131" t="n">
        <v>-0.1932938878225634</v>
      </c>
      <c r="AA131" t="n">
        <v>-0.2720492606218403</v>
      </c>
      <c r="AB131" t="n">
        <v>0.5449481650301582</v>
      </c>
      <c r="AC131" t="n">
        <v>-0.5561459877924548</v>
      </c>
      <c r="AD131" t="n">
        <v>-0.0626539928327311</v>
      </c>
      <c r="AE131" t="n">
        <v>0.2373296734243702</v>
      </c>
      <c r="AF131" t="n">
        <v>0.04584892551018438</v>
      </c>
      <c r="AG131" t="n">
        <v>0.1991118052974212</v>
      </c>
      <c r="AH131" t="n">
        <v>-0.5242597039095968</v>
      </c>
      <c r="AI131" t="n">
        <v>-0.01204842760347291</v>
      </c>
      <c r="AJ131" t="n">
        <v>-0.06874866285664483</v>
      </c>
      <c r="AK131" t="n">
        <v>-0.2424999582837581</v>
      </c>
      <c r="AL131" t="n">
        <v>-0.5134880630243376</v>
      </c>
      <c r="AM131" t="n">
        <v>-0.4286842968615814</v>
      </c>
      <c r="AN131" t="n">
        <v>-0.08961657199603834</v>
      </c>
      <c r="AO131" t="n">
        <v>-0.2675284786518793</v>
      </c>
      <c r="AP131" t="n">
        <v>-0.5494618826451475</v>
      </c>
      <c r="AQ131" t="n">
        <v>0.3009914675587653</v>
      </c>
      <c r="AR131" t="n">
        <v>0.1183235319546323</v>
      </c>
      <c r="AS131" t="n">
        <v>-0.1863657384070033</v>
      </c>
      <c r="AT131" t="n">
        <v>-0.3442096561803352</v>
      </c>
      <c r="AU131" t="n">
        <v>0.2287421319871068</v>
      </c>
      <c r="AV131" t="n">
        <v>-0.3686343598130943</v>
      </c>
      <c r="AW131" t="n">
        <v>-0.1038840587768332</v>
      </c>
      <c r="AX131" t="n">
        <v>-0.1443909135520232</v>
      </c>
      <c r="AY131" t="n">
        <v>-0.1098601495632607</v>
      </c>
      <c r="AZ131" t="n">
        <v>-0.005612349202142375</v>
      </c>
      <c r="BA131" t="n">
        <v>0.1971817860263578</v>
      </c>
      <c r="BB131" t="n">
        <v>-0.5689874340100713</v>
      </c>
      <c r="BC131" t="n">
        <v>-0.1510659189834814</v>
      </c>
      <c r="BD131" t="n">
        <v>-0.4424214636471067</v>
      </c>
      <c r="BE131" t="n">
        <v>-0.4686446032061226</v>
      </c>
      <c r="BF131" t="n">
        <v>0.6842171629040577</v>
      </c>
      <c r="BG131" t="n">
        <v>0.03158817222408028</v>
      </c>
      <c r="BH131" t="n">
        <v>0.5211694203714554</v>
      </c>
      <c r="BI131" t="n">
        <v>0.02367283592296809</v>
      </c>
      <c r="BJ131" t="n">
        <v>-0.02485897071669518</v>
      </c>
      <c r="BK131" t="n">
        <v>-0.08929854318383379</v>
      </c>
      <c r="BL131" t="n">
        <v>-0.1547382892714331</v>
      </c>
      <c r="BM131" t="n">
        <v>-0.1212535853746061</v>
      </c>
      <c r="BN131" t="n">
        <v>0.2187547242669201</v>
      </c>
      <c r="BO131" t="n">
        <v>0.3033371956155317</v>
      </c>
      <c r="BP131" t="n">
        <v>-0.5392556841603279</v>
      </c>
      <c r="BQ131" t="n">
        <v>0.05585297061956496</v>
      </c>
      <c r="BR131" t="n">
        <v>0.2765726429992004</v>
      </c>
      <c r="BS131" t="n">
        <v>-0.4297883341546886</v>
      </c>
      <c r="BT131" t="n">
        <v>-0.2324921594984417</v>
      </c>
      <c r="BU131" t="n">
        <v>-0.2316636012730983</v>
      </c>
      <c r="BV131" t="n">
        <v>-0.4887717005773529</v>
      </c>
      <c r="BW131" t="n">
        <v>-0.2592748367615795</v>
      </c>
      <c r="BX131" t="n">
        <v>0.008428913631848278</v>
      </c>
      <c r="BY131" t="n">
        <v>0.6159325324265732</v>
      </c>
      <c r="BZ131" t="n">
        <v>-0.1459470192425647</v>
      </c>
      <c r="CA131" t="n">
        <v>-0.1727890061436786</v>
      </c>
      <c r="CB131" t="n">
        <v>0.0919881866314447</v>
      </c>
      <c r="CC131" t="n">
        <v>0.5091413050652966</v>
      </c>
    </row>
    <row r="132">
      <c r="A132" t="inlineStr">
        <is>
          <t>2025-08-07</t>
        </is>
      </c>
      <c r="B132" t="n">
        <v>-0.08022133547331256</v>
      </c>
      <c r="C132" t="n">
        <v>-0.1287931587482137</v>
      </c>
      <c r="D132" t="n">
        <v>-0.09580244125552106</v>
      </c>
      <c r="E132" t="n">
        <v>0.001640944663935828</v>
      </c>
      <c r="F132" t="n">
        <v>-0.2607866257256457</v>
      </c>
      <c r="G132" t="n">
        <v>-0.2154852648340597</v>
      </c>
      <c r="H132" t="n">
        <v>0.1480451174006916</v>
      </c>
      <c r="I132" t="n">
        <v>-0.3011243167480615</v>
      </c>
      <c r="J132" t="n">
        <v>-0.2138039190186878</v>
      </c>
      <c r="K132" t="n">
        <v>-0.2780416079565401</v>
      </c>
      <c r="L132" t="n">
        <v>-0.5357553639452639</v>
      </c>
      <c r="M132" t="n">
        <v>-0.2287027032358588</v>
      </c>
      <c r="N132" t="n">
        <v>-0.2226893507601594</v>
      </c>
      <c r="O132" t="n">
        <v>-0.2903404526071823</v>
      </c>
      <c r="P132" t="n">
        <v>-0.1782954525086724</v>
      </c>
      <c r="Q132" t="n">
        <v>-0.2252755653178794</v>
      </c>
      <c r="R132" t="n">
        <v>-0.1564878310879919</v>
      </c>
      <c r="S132" t="n">
        <v>-0.5321350649420609</v>
      </c>
      <c r="T132" t="n">
        <v>0.07550929648191262</v>
      </c>
      <c r="U132" t="n">
        <v>0.3214255425138386</v>
      </c>
      <c r="V132" t="n">
        <v>0.2006803793374603</v>
      </c>
      <c r="W132" t="n">
        <v>-0.2137782868422226</v>
      </c>
      <c r="X132" t="n">
        <v>-0.01832089185900443</v>
      </c>
      <c r="Y132" t="n">
        <v>0.2585858564942445</v>
      </c>
      <c r="Z132" t="n">
        <v>-0.1986236986643808</v>
      </c>
      <c r="AA132" t="n">
        <v>-0.2632919081525267</v>
      </c>
      <c r="AB132" t="n">
        <v>0.5401902718329559</v>
      </c>
      <c r="AC132" t="n">
        <v>-0.5598381817551669</v>
      </c>
      <c r="AD132" t="n">
        <v>-0.06843857770377204</v>
      </c>
      <c r="AE132" t="n">
        <v>0.2366265358806239</v>
      </c>
      <c r="AF132" t="n">
        <v>0.04481034630158565</v>
      </c>
      <c r="AG132" t="n">
        <v>0.2030494821205868</v>
      </c>
      <c r="AH132" t="n">
        <v>-0.5286784406642644</v>
      </c>
      <c r="AI132" t="n">
        <v>-0.009602657763693068</v>
      </c>
      <c r="AJ132" t="n">
        <v>-0.07788125775497756</v>
      </c>
      <c r="AK132" t="n">
        <v>-0.2443027431261837</v>
      </c>
      <c r="AL132" t="n">
        <v>-0.5186941969211701</v>
      </c>
      <c r="AM132" t="n">
        <v>-0.4298139130354363</v>
      </c>
      <c r="AN132" t="n">
        <v>-0.09222208470683446</v>
      </c>
      <c r="AO132" t="n">
        <v>-0.2676257784861118</v>
      </c>
      <c r="AP132" t="n">
        <v>-0.5541043657876691</v>
      </c>
      <c r="AQ132" t="n">
        <v>0.3123806097165023</v>
      </c>
      <c r="AR132" t="n">
        <v>0.102305301592821</v>
      </c>
      <c r="AS132" t="n">
        <v>-0.1880014536182533</v>
      </c>
      <c r="AT132" t="n">
        <v>-0.342289542574068</v>
      </c>
      <c r="AU132" t="n">
        <v>0.2184390495136439</v>
      </c>
      <c r="AV132" t="n">
        <v>-0.3717866837313023</v>
      </c>
      <c r="AW132" t="n">
        <v>-0.1084128866705577</v>
      </c>
      <c r="AX132" t="n">
        <v>-0.1394741891050649</v>
      </c>
      <c r="AY132" t="n">
        <v>-0.116060715598255</v>
      </c>
      <c r="AZ132" t="n">
        <v>-0.02257790345031052</v>
      </c>
      <c r="BA132" t="n">
        <v>0.203035212722712</v>
      </c>
      <c r="BB132" t="n">
        <v>-0.5687099627645268</v>
      </c>
      <c r="BC132" t="n">
        <v>-0.1454173027965047</v>
      </c>
      <c r="BD132" t="n">
        <v>-0.4366866344345675</v>
      </c>
      <c r="BE132" t="n">
        <v>-0.4667177921743239</v>
      </c>
      <c r="BF132" t="n">
        <v>0.6900673509884665</v>
      </c>
      <c r="BG132" t="n">
        <v>0.01847347927954246</v>
      </c>
      <c r="BH132" t="n">
        <v>0.5277813540830798</v>
      </c>
      <c r="BI132" t="n">
        <v>0.03414617212087578</v>
      </c>
      <c r="BJ132" t="n">
        <v>-0.01836689892720511</v>
      </c>
      <c r="BK132" t="n">
        <v>-0.1052269149178311</v>
      </c>
      <c r="BL132" t="n">
        <v>-0.1434809105725361</v>
      </c>
      <c r="BM132" t="n">
        <v>-0.1092530631898171</v>
      </c>
      <c r="BN132" t="n">
        <v>0.241086836514087</v>
      </c>
      <c r="BO132" t="n">
        <v>0.3021408228776177</v>
      </c>
      <c r="BP132" t="n">
        <v>-0.5403204267335341</v>
      </c>
      <c r="BQ132" t="n">
        <v>0.05696969587786316</v>
      </c>
      <c r="BR132" t="n">
        <v>0.2643479613006048</v>
      </c>
      <c r="BS132" t="n">
        <v>-0.4241517867092746</v>
      </c>
      <c r="BT132" t="n">
        <v>-0.2262964738487634</v>
      </c>
      <c r="BU132" t="n">
        <v>-0.2212653356007676</v>
      </c>
      <c r="BV132" t="n">
        <v>-0.4872239523279152</v>
      </c>
      <c r="BW132" t="n">
        <v>-0.263955142823297</v>
      </c>
      <c r="BX132" t="n">
        <v>0.02685008037733927</v>
      </c>
      <c r="BY132" t="n">
        <v>0.5771757232437795</v>
      </c>
      <c r="BZ132" t="n">
        <v>-0.1460885111414202</v>
      </c>
      <c r="CA132" t="n">
        <v>-0.168522614217152</v>
      </c>
      <c r="CB132" t="n">
        <v>0.09567871747024559</v>
      </c>
      <c r="CC132" t="n">
        <v>0.4992787721970642</v>
      </c>
    </row>
    <row r="133">
      <c r="A133" t="inlineStr">
        <is>
          <t>2025-08-14</t>
        </is>
      </c>
      <c r="B133" t="n">
        <v>-0.072142053719361</v>
      </c>
      <c r="C133" t="n">
        <v>-0.1359897044014706</v>
      </c>
      <c r="D133" t="n">
        <v>-0.1019373043107097</v>
      </c>
      <c r="E133" t="n">
        <v>0.008965291127364106</v>
      </c>
      <c r="F133" t="n">
        <v>-0.2539516758247884</v>
      </c>
      <c r="G133" t="n">
        <v>-0.2159805979969643</v>
      </c>
      <c r="H133" t="n">
        <v>0.1441143198617143</v>
      </c>
      <c r="I133" t="n">
        <v>-0.3139650579324849</v>
      </c>
      <c r="J133" t="n">
        <v>-0.219948938116689</v>
      </c>
      <c r="K133" t="n">
        <v>-0.2834169669272077</v>
      </c>
      <c r="L133" t="n">
        <v>-0.5294231980342003</v>
      </c>
      <c r="M133" t="n">
        <v>-0.2361781165188885</v>
      </c>
      <c r="N133" t="n">
        <v>-0.2252418444626811</v>
      </c>
      <c r="O133" t="n">
        <v>-0.2918264282889192</v>
      </c>
      <c r="P133" t="n">
        <v>-0.1738896162934606</v>
      </c>
      <c r="Q133" t="n">
        <v>-0.2339603080065153</v>
      </c>
      <c r="R133" t="n">
        <v>-0.1478489353435208</v>
      </c>
      <c r="S133" t="n">
        <v>-0.5222221582318736</v>
      </c>
      <c r="T133" t="n">
        <v>0.06835493314341723</v>
      </c>
      <c r="U133" t="n">
        <v>0.2732947823309728</v>
      </c>
      <c r="V133" t="n">
        <v>0.1807549834688926</v>
      </c>
      <c r="W133" t="n">
        <v>-0.2128231974020668</v>
      </c>
      <c r="X133" t="n">
        <v>-0.03580775428309446</v>
      </c>
      <c r="Y133" t="n">
        <v>0.2426660657474564</v>
      </c>
      <c r="Z133" t="n">
        <v>-0.1993134046978915</v>
      </c>
      <c r="AA133" t="n">
        <v>-0.2606669883862439</v>
      </c>
      <c r="AB133" t="n">
        <v>0.5077301705252522</v>
      </c>
      <c r="AC133" t="n">
        <v>-0.5526287736980824</v>
      </c>
      <c r="AD133" t="n">
        <v>-0.06918229823329181</v>
      </c>
      <c r="AE133" t="n">
        <v>0.2308885251893016</v>
      </c>
      <c r="AF133" t="n">
        <v>0.04294924313140802</v>
      </c>
      <c r="AG133" t="n">
        <v>0.1843922811210141</v>
      </c>
      <c r="AH133" t="n">
        <v>-0.5165380307524327</v>
      </c>
      <c r="AI133" t="n">
        <v>-0.03489729967962207</v>
      </c>
      <c r="AJ133" t="n">
        <v>-0.07843534406173358</v>
      </c>
      <c r="AK133" t="n">
        <v>-0.2478183941854015</v>
      </c>
      <c r="AL133" t="n">
        <v>-0.5120351920352109</v>
      </c>
      <c r="AM133" t="n">
        <v>-0.4247899394351721</v>
      </c>
      <c r="AN133" t="n">
        <v>-0.08149021453603689</v>
      </c>
      <c r="AO133" t="n">
        <v>-0.2726989852904932</v>
      </c>
      <c r="AP133" t="n">
        <v>-0.5458743150953119</v>
      </c>
      <c r="AQ133" t="n">
        <v>0.3202394622212394</v>
      </c>
      <c r="AR133" t="n">
        <v>0.08321025438040364</v>
      </c>
      <c r="AS133" t="n">
        <v>-0.195591572141733</v>
      </c>
      <c r="AT133" t="n">
        <v>-0.3478787824650591</v>
      </c>
      <c r="AU133" t="n">
        <v>0.1976471329163829</v>
      </c>
      <c r="AV133" t="n">
        <v>-0.3727502250082997</v>
      </c>
      <c r="AW133" t="n">
        <v>-0.1111020508428503</v>
      </c>
      <c r="AX133" t="n">
        <v>-0.1396251369107921</v>
      </c>
      <c r="AY133" t="n">
        <v>-0.118726812739586</v>
      </c>
      <c r="AZ133" t="n">
        <v>-0.01229244766299364</v>
      </c>
      <c r="BA133" t="n">
        <v>0.2079017972865476</v>
      </c>
      <c r="BB133" t="n">
        <v>-0.5597571843581326</v>
      </c>
      <c r="BC133" t="n">
        <v>-0.1475697326606078</v>
      </c>
      <c r="BD133" t="n">
        <v>-0.4229571072344899</v>
      </c>
      <c r="BE133" t="n">
        <v>-0.4639047723749673</v>
      </c>
      <c r="BF133" t="n">
        <v>0.6699300619566966</v>
      </c>
      <c r="BG133" t="n">
        <v>0.009682076646301718</v>
      </c>
      <c r="BH133" t="n">
        <v>0.4858252483596806</v>
      </c>
      <c r="BI133" t="n">
        <v>0.02435378869049165</v>
      </c>
      <c r="BJ133" t="n">
        <v>-0.01607823991591384</v>
      </c>
      <c r="BK133" t="n">
        <v>-0.1173438200443629</v>
      </c>
      <c r="BL133" t="n">
        <v>-0.1402562773894468</v>
      </c>
      <c r="BM133" t="n">
        <v>-0.09519166219237296</v>
      </c>
      <c r="BN133" t="n">
        <v>0.2226558775348351</v>
      </c>
      <c r="BO133" t="n">
        <v>0.2818733967587244</v>
      </c>
      <c r="BP133" t="n">
        <v>-0.5340352522841569</v>
      </c>
      <c r="BQ133" t="n">
        <v>0.0484292404406983</v>
      </c>
      <c r="BR133" t="n">
        <v>0.2485884681905599</v>
      </c>
      <c r="BS133" t="n">
        <v>-0.4168268679162345</v>
      </c>
      <c r="BT133" t="n">
        <v>-0.2594809760995894</v>
      </c>
      <c r="BU133" t="n">
        <v>-0.2165101785581951</v>
      </c>
      <c r="BV133" t="n">
        <v>-0.4799938415076243</v>
      </c>
      <c r="BW133" t="n">
        <v>-0.2647771198805424</v>
      </c>
      <c r="BX133" t="n">
        <v>0.03716121490662494</v>
      </c>
      <c r="BY133" t="n">
        <v>0.557190103032257</v>
      </c>
      <c r="BZ133" t="n">
        <v>-0.1513854418481868</v>
      </c>
      <c r="CA133" t="n">
        <v>-0.168570573856609</v>
      </c>
      <c r="CB133" t="n">
        <v>0.07873605745874146</v>
      </c>
      <c r="CC133" t="n">
        <v>0.4707470787201307</v>
      </c>
    </row>
    <row r="134">
      <c r="A134" t="inlineStr">
        <is>
          <t>2025-08-21</t>
        </is>
      </c>
      <c r="B134" t="n">
        <v>-0.09915515697305211</v>
      </c>
      <c r="C134" t="n">
        <v>-0.1122912135650033</v>
      </c>
      <c r="D134" t="n">
        <v>-0.08594926756599619</v>
      </c>
      <c r="E134" t="n">
        <v>0.03214540440407698</v>
      </c>
      <c r="F134" t="n">
        <v>-0.258151531927312</v>
      </c>
      <c r="G134" t="n">
        <v>-0.2184250232464641</v>
      </c>
      <c r="H134" t="n">
        <v>0.1748557126948547</v>
      </c>
      <c r="I134" t="n">
        <v>-0.3056993537542206</v>
      </c>
      <c r="J134" t="n">
        <v>-0.2307120633837004</v>
      </c>
      <c r="K134" t="n">
        <v>-0.3023439193610254</v>
      </c>
      <c r="L134" t="n">
        <v>-0.5435282993675636</v>
      </c>
      <c r="M134" t="n">
        <v>-0.2423269749458671</v>
      </c>
      <c r="N134" t="n">
        <v>-0.2244236549980704</v>
      </c>
      <c r="O134" t="n">
        <v>-0.2932955495374182</v>
      </c>
      <c r="P134" t="n">
        <v>-0.1650960930323773</v>
      </c>
      <c r="Q134" t="n">
        <v>-0.2274474898730046</v>
      </c>
      <c r="R134" t="n">
        <v>-0.1494908183554727</v>
      </c>
      <c r="S134" t="n">
        <v>-0.538737616619861</v>
      </c>
      <c r="T134" t="n">
        <v>0.1305271606499525</v>
      </c>
      <c r="U134" t="n">
        <v>0.2691228656207656</v>
      </c>
      <c r="V134" t="n">
        <v>0.2330034186907923</v>
      </c>
      <c r="W134" t="n">
        <v>-0.2142842971129525</v>
      </c>
      <c r="X134" t="n">
        <v>-0.02408616453829016</v>
      </c>
      <c r="Y134" t="n">
        <v>0.2683471122497827</v>
      </c>
      <c r="Z134" t="n">
        <v>-0.2141973098011521</v>
      </c>
      <c r="AA134" t="n">
        <v>-0.2665237634204746</v>
      </c>
      <c r="AB134" t="n">
        <v>0.5393680907158358</v>
      </c>
      <c r="AC134" t="n">
        <v>-0.5679803921435727</v>
      </c>
      <c r="AD134" t="n">
        <v>-0.04181461344736848</v>
      </c>
      <c r="AE134" t="n">
        <v>0.2507508232955755</v>
      </c>
      <c r="AF134" t="n">
        <v>0.08073788892750655</v>
      </c>
      <c r="AG134" t="n">
        <v>0.1930283635994816</v>
      </c>
      <c r="AH134" t="n">
        <v>-0.5339531918898117</v>
      </c>
      <c r="AI134" t="n">
        <v>-0.03591633715253073</v>
      </c>
      <c r="AJ134" t="n">
        <v>-0.08764193458249392</v>
      </c>
      <c r="AK134" t="n">
        <v>-0.2589250919474992</v>
      </c>
      <c r="AL134" t="n">
        <v>-0.5260290172509707</v>
      </c>
      <c r="AM134" t="n">
        <v>-0.4371978611611119</v>
      </c>
      <c r="AN134" t="n">
        <v>-0.07780265858512481</v>
      </c>
      <c r="AO134" t="n">
        <v>-0.2685221384128037</v>
      </c>
      <c r="AP134" t="n">
        <v>-0.5625801635864851</v>
      </c>
      <c r="AQ134" t="n">
        <v>0.319454235172568</v>
      </c>
      <c r="AR134" t="n">
        <v>0.0805498887508449</v>
      </c>
      <c r="AS134" t="n">
        <v>-0.2071025969213154</v>
      </c>
      <c r="AT134" t="n">
        <v>-0.3608741070007561</v>
      </c>
      <c r="AU134" t="n">
        <v>0.2452645481371984</v>
      </c>
      <c r="AV134" t="n">
        <v>-0.3847261087715173</v>
      </c>
      <c r="AW134" t="n">
        <v>-0.1150738064667501</v>
      </c>
      <c r="AX134" t="n">
        <v>-0.1394593864216067</v>
      </c>
      <c r="AY134" t="n">
        <v>-0.1226644995584302</v>
      </c>
      <c r="AZ134" t="n">
        <v>0.00823744636440793</v>
      </c>
      <c r="BA134" t="n">
        <v>0.1914973968485987</v>
      </c>
      <c r="BB134" t="n">
        <v>-0.578399952787785</v>
      </c>
      <c r="BC134" t="n">
        <v>-0.1308880081009941</v>
      </c>
      <c r="BD134" t="n">
        <v>-0.4388486898496778</v>
      </c>
      <c r="BE134" t="n">
        <v>-0.4848371874225137</v>
      </c>
      <c r="BF134" t="n">
        <v>0.7183873592139898</v>
      </c>
      <c r="BG134" t="n">
        <v>0.04333313005444461</v>
      </c>
      <c r="BH134" t="n">
        <v>0.5239882218197476</v>
      </c>
      <c r="BI134" t="n">
        <v>0.0679099300742303</v>
      </c>
      <c r="BJ134" t="n">
        <v>-0.02482907094357001</v>
      </c>
      <c r="BK134" t="n">
        <v>-0.1213811003263328</v>
      </c>
      <c r="BL134" t="n">
        <v>-0.1280461074547722</v>
      </c>
      <c r="BM134" t="n">
        <v>-0.1245616828811391</v>
      </c>
      <c r="BN134" t="n">
        <v>0.2608802819015132</v>
      </c>
      <c r="BO134" t="n">
        <v>0.3079770946393996</v>
      </c>
      <c r="BP134" t="n">
        <v>-0.5500198568802379</v>
      </c>
      <c r="BQ134" t="n">
        <v>0.06436256319880096</v>
      </c>
      <c r="BR134" t="n">
        <v>0.2770582165025337</v>
      </c>
      <c r="BS134" t="n">
        <v>-0.4356800015294831</v>
      </c>
      <c r="BT134" t="n">
        <v>-0.2770212088824718</v>
      </c>
      <c r="BU134" t="n">
        <v>-0.2206714994833999</v>
      </c>
      <c r="BV134" t="n">
        <v>-0.5003220029232649</v>
      </c>
      <c r="BW134" t="n">
        <v>-0.2397607668228446</v>
      </c>
      <c r="BX134" t="n">
        <v>0.05766618318479866</v>
      </c>
      <c r="BY134" t="n">
        <v>0.629886671158876</v>
      </c>
      <c r="BZ134" t="n">
        <v>-0.147929878433892</v>
      </c>
      <c r="CA134" t="n">
        <v>-0.1696117479555689</v>
      </c>
      <c r="CB134" t="n">
        <v>0.1171044325493891</v>
      </c>
      <c r="CC134" t="n">
        <v>0.5452860671658029</v>
      </c>
    </row>
    <row r="135">
      <c r="A135" t="inlineStr">
        <is>
          <t>2025-08-28</t>
        </is>
      </c>
      <c r="B135" t="n">
        <v>-0.09995011647666119</v>
      </c>
      <c r="C135" t="n">
        <v>-0.1180125566305524</v>
      </c>
      <c r="D135" t="n">
        <v>-0.08902859020398257</v>
      </c>
      <c r="E135" t="n">
        <v>0.03157671440843512</v>
      </c>
      <c r="F135" t="n">
        <v>-0.2581148147993129</v>
      </c>
      <c r="G135" t="n">
        <v>-0.2159028036615179</v>
      </c>
      <c r="H135" t="n">
        <v>0.1644512117540669</v>
      </c>
      <c r="I135" t="n">
        <v>-0.3036895746140761</v>
      </c>
      <c r="J135" t="n">
        <v>-0.207769866488471</v>
      </c>
      <c r="K135" t="n">
        <v>-0.2818231692170186</v>
      </c>
      <c r="L135" t="n">
        <v>-0.547174657249821</v>
      </c>
      <c r="M135" t="n">
        <v>-0.2495791379499559</v>
      </c>
      <c r="N135" t="n">
        <v>-0.2271736641234346</v>
      </c>
      <c r="O135" t="n">
        <v>-0.295189956988942</v>
      </c>
      <c r="P135" t="n">
        <v>-0.1635005770790318</v>
      </c>
      <c r="Q135" t="n">
        <v>-0.2304538485686578</v>
      </c>
      <c r="R135" t="n">
        <v>-0.1494847552209931</v>
      </c>
      <c r="S135" t="n">
        <v>-0.5399057153748437</v>
      </c>
      <c r="T135" t="n">
        <v>0.1323600655429362</v>
      </c>
      <c r="U135" t="n">
        <v>0.2556867839390211</v>
      </c>
      <c r="V135" t="n">
        <v>0.2250380879863954</v>
      </c>
      <c r="W135" t="n">
        <v>-0.2160492364841508</v>
      </c>
      <c r="X135" t="n">
        <v>-0.02893148171474491</v>
      </c>
      <c r="Y135" t="n">
        <v>0.2579337705603229</v>
      </c>
      <c r="Z135" t="n">
        <v>-0.2163110510296112</v>
      </c>
      <c r="AA135" t="n">
        <v>-0.2614195688040503</v>
      </c>
      <c r="AB135" t="n">
        <v>0.5218761607339539</v>
      </c>
      <c r="AC135" t="n">
        <v>-0.5682789650354608</v>
      </c>
      <c r="AD135" t="n">
        <v>-0.04351365471575319</v>
      </c>
      <c r="AE135" t="n">
        <v>0.2443787350289159</v>
      </c>
      <c r="AF135" t="n">
        <v>0.068917389026804</v>
      </c>
      <c r="AG135" t="n">
        <v>0.1926651551866145</v>
      </c>
      <c r="AH135" t="n">
        <v>-0.5352524931121738</v>
      </c>
      <c r="AI135" t="n">
        <v>-0.03860392583340722</v>
      </c>
      <c r="AJ135" t="n">
        <v>-0.06734506737906576</v>
      </c>
      <c r="AK135" t="n">
        <v>-0.2608723335068721</v>
      </c>
      <c r="AL135" t="n">
        <v>-0.5285359901151387</v>
      </c>
      <c r="AM135" t="n">
        <v>-0.4376891261632926</v>
      </c>
      <c r="AN135" t="n">
        <v>-0.08011470292786926</v>
      </c>
      <c r="AO135" t="n">
        <v>-0.2774185528709239</v>
      </c>
      <c r="AP135" t="n">
        <v>-0.5658048227679067</v>
      </c>
      <c r="AQ135" t="n">
        <v>0.3028991954443596</v>
      </c>
      <c r="AR135" t="n">
        <v>0.07845616664533384</v>
      </c>
      <c r="AS135" t="n">
        <v>-0.2091983926735835</v>
      </c>
      <c r="AT135" t="n">
        <v>-0.3690303099014595</v>
      </c>
      <c r="AU135" t="n">
        <v>0.235794005844288</v>
      </c>
      <c r="AV135" t="n">
        <v>-0.3903103652158932</v>
      </c>
      <c r="AW135" t="n">
        <v>-0.116225504844927</v>
      </c>
      <c r="AX135" t="n">
        <v>-0.1497019409271766</v>
      </c>
      <c r="AY135" t="n">
        <v>-0.1233358993374611</v>
      </c>
      <c r="AZ135" t="n">
        <v>0.003074796013238013</v>
      </c>
      <c r="BA135" t="n">
        <v>0.1824762387281789</v>
      </c>
      <c r="BB135" t="n">
        <v>-0.5796001925967438</v>
      </c>
      <c r="BC135" t="n">
        <v>-0.1338970693533332</v>
      </c>
      <c r="BD135" t="n">
        <v>-0.4451350104134801</v>
      </c>
      <c r="BE135" t="n">
        <v>-0.4877219341328501</v>
      </c>
      <c r="BF135" t="n">
        <v>0.6894979256577849</v>
      </c>
      <c r="BG135" t="n">
        <v>0.0302695664812509</v>
      </c>
      <c r="BH135" t="n">
        <v>0.5064123125805218</v>
      </c>
      <c r="BI135" t="n">
        <v>0.07615583666745818</v>
      </c>
      <c r="BJ135" t="n">
        <v>-0.03223135883088601</v>
      </c>
      <c r="BK135" t="n">
        <v>-0.1308324558143382</v>
      </c>
      <c r="BL135" t="n">
        <v>-0.132216034470629</v>
      </c>
      <c r="BM135" t="n">
        <v>-0.1280376594179177</v>
      </c>
      <c r="BN135" t="n">
        <v>0.2541480775977525</v>
      </c>
      <c r="BO135" t="n">
        <v>0.3121970121265505</v>
      </c>
      <c r="BP135" t="n">
        <v>-0.5500878113697664</v>
      </c>
      <c r="BQ135" t="n">
        <v>0.05983849861233104</v>
      </c>
      <c r="BR135" t="n">
        <v>0.2697240292727234</v>
      </c>
      <c r="BS135" t="n">
        <v>-0.4431554288269079</v>
      </c>
      <c r="BT135" t="n">
        <v>-0.2831330175519768</v>
      </c>
      <c r="BU135" t="n">
        <v>-0.2225336274508688</v>
      </c>
      <c r="BV135" t="n">
        <v>-0.5038989881811301</v>
      </c>
      <c r="BW135" t="n">
        <v>-0.2373476066040996</v>
      </c>
      <c r="BX135" t="n">
        <v>0.05517667272034754</v>
      </c>
      <c r="BY135" t="n">
        <v>0.6178580168947583</v>
      </c>
      <c r="BZ135" t="n">
        <v>-0.1497611841875256</v>
      </c>
      <c r="CA135" t="n">
        <v>-0.173170305788647</v>
      </c>
      <c r="CB135" t="n">
        <v>0.09581113491552018</v>
      </c>
      <c r="CC135" t="n">
        <v>0.6019470893375245</v>
      </c>
    </row>
    <row r="136">
      <c r="A136" t="inlineStr">
        <is>
          <t>2025-09-05</t>
        </is>
      </c>
      <c r="B136" t="n">
        <v>-0.06747083455498637</v>
      </c>
      <c r="C136" t="n">
        <v>-0.1285770608382142</v>
      </c>
      <c r="D136" t="n">
        <v>-0.1036169755204869</v>
      </c>
      <c r="E136" t="n">
        <v>0.03621294380066198</v>
      </c>
      <c r="F136" t="n">
        <v>-0.2694275554332329</v>
      </c>
      <c r="G136" t="n">
        <v>-0.2341726852751143</v>
      </c>
      <c r="H136" t="n">
        <v>0.1563128173550203</v>
      </c>
      <c r="I136" t="n">
        <v>-0.3108573257742211</v>
      </c>
      <c r="J136" t="n">
        <v>-0.2206226370859539</v>
      </c>
      <c r="K136" t="n">
        <v>-0.2895499155272081</v>
      </c>
      <c r="L136" t="n">
        <v>-0.549789628283486</v>
      </c>
      <c r="M136" t="n">
        <v>-0.249038814961944</v>
      </c>
      <c r="N136" t="n">
        <v>-0.2421592470576567</v>
      </c>
      <c r="O136" t="n">
        <v>-0.3116960472337156</v>
      </c>
      <c r="P136" t="n">
        <v>-0.1732250064494621</v>
      </c>
      <c r="Q136" t="n">
        <v>-0.2514152762398222</v>
      </c>
      <c r="R136" t="n">
        <v>-0.1543874630197548</v>
      </c>
      <c r="S136" t="n">
        <v>-0.547203075092983</v>
      </c>
      <c r="T136" t="n">
        <v>0.1680065621726017</v>
      </c>
      <c r="U136" t="n">
        <v>0.251642179171949</v>
      </c>
      <c r="V136" t="n">
        <v>0.2350971526069943</v>
      </c>
      <c r="W136" t="n">
        <v>-0.2221338904429121</v>
      </c>
      <c r="X136" t="n">
        <v>-0.02086559356993767</v>
      </c>
      <c r="Y136" t="n">
        <v>0.2580131363694493</v>
      </c>
      <c r="Z136" t="n">
        <v>-0.2276521011020533</v>
      </c>
      <c r="AA136" t="n">
        <v>-0.269885366354998</v>
      </c>
      <c r="AB136" t="n">
        <v>0.5516416532255743</v>
      </c>
      <c r="AC136" t="n">
        <v>-0.5781665201866746</v>
      </c>
      <c r="AD136" t="n">
        <v>-0.02827085649713679</v>
      </c>
      <c r="AE136" t="n">
        <v>0.2440992693083679</v>
      </c>
      <c r="AF136" t="n">
        <v>0.07502518114704793</v>
      </c>
      <c r="AG136" t="n">
        <v>0.1908438380958328</v>
      </c>
      <c r="AH136" t="n">
        <v>-0.5342136778224317</v>
      </c>
      <c r="AI136" t="n">
        <v>-0.04632877301759797</v>
      </c>
      <c r="AJ136" t="n">
        <v>-0.03778923094312048</v>
      </c>
      <c r="AK136" t="n">
        <v>-0.2690120269792543</v>
      </c>
      <c r="AL136" t="n">
        <v>-0.5319805228722229</v>
      </c>
      <c r="AM136" t="n">
        <v>-0.4480056863011327</v>
      </c>
      <c r="AN136" t="n">
        <v>-0.09563743669562874</v>
      </c>
      <c r="AO136" t="n">
        <v>-0.3006286062098638</v>
      </c>
      <c r="AP136" t="n">
        <v>-0.5760111342831316</v>
      </c>
      <c r="AQ136" t="n">
        <v>0.3009318477141307</v>
      </c>
      <c r="AR136" t="n">
        <v>0.06994278636482476</v>
      </c>
      <c r="AS136" t="n">
        <v>-0.2303514812695694</v>
      </c>
      <c r="AT136" t="n">
        <v>-0.3710304342344448</v>
      </c>
      <c r="AU136" t="n">
        <v>0.2200202975251155</v>
      </c>
      <c r="AV136" t="n">
        <v>-0.3828993899957688</v>
      </c>
      <c r="AW136" t="n">
        <v>-0.1389383980382477</v>
      </c>
      <c r="AX136" t="n">
        <v>-0.1567959582752909</v>
      </c>
      <c r="AY136" t="n">
        <v>-0.1448269641392027</v>
      </c>
      <c r="AZ136" t="n">
        <v>-0.0005442877448134098</v>
      </c>
      <c r="BA136" t="n">
        <v>0.1561400145477296</v>
      </c>
      <c r="BB136" t="n">
        <v>-0.5907162409661517</v>
      </c>
      <c r="BC136" t="n">
        <v>-0.1538945538354447</v>
      </c>
      <c r="BD136" t="n">
        <v>-0.4586251108282684</v>
      </c>
      <c r="BE136" t="n">
        <v>-0.4942329426299803</v>
      </c>
      <c r="BF136" t="n">
        <v>0.7116604975945515</v>
      </c>
      <c r="BG136" t="n">
        <v>0.04638833588517377</v>
      </c>
      <c r="BH136" t="n">
        <v>0.5363357864771141</v>
      </c>
      <c r="BI136" t="n">
        <v>0.07639399193449492</v>
      </c>
      <c r="BJ136" t="n">
        <v>-0.04205966126663629</v>
      </c>
      <c r="BK136" t="n">
        <v>-0.1258051960193252</v>
      </c>
      <c r="BL136" t="n">
        <v>-0.1351163258140641</v>
      </c>
      <c r="BM136" t="n">
        <v>-0.1205173436206626</v>
      </c>
      <c r="BN136" t="n">
        <v>0.25224160998226</v>
      </c>
      <c r="BO136" t="n">
        <v>0.3273708389697487</v>
      </c>
      <c r="BP136" t="n">
        <v>-0.5536583829525028</v>
      </c>
      <c r="BQ136" t="n">
        <v>0.05945597964677707</v>
      </c>
      <c r="BR136" t="n">
        <v>0.2705048849623808</v>
      </c>
      <c r="BS136" t="n">
        <v>-0.4538891242431987</v>
      </c>
      <c r="BT136" t="n">
        <v>-0.244291657902401</v>
      </c>
      <c r="BU136" t="n">
        <v>-0.2097920826111529</v>
      </c>
      <c r="BV136" t="n">
        <v>-0.5154585959704328</v>
      </c>
      <c r="BW136" t="n">
        <v>-0.2359452351526341</v>
      </c>
      <c r="BX136" t="n">
        <v>0.04968165580867967</v>
      </c>
      <c r="BY136" t="n">
        <v>0.6550212718718302</v>
      </c>
      <c r="BZ136" t="n">
        <v>-0.1652797782666815</v>
      </c>
      <c r="CA136" t="n">
        <v>-0.1803375402828814</v>
      </c>
      <c r="CB136" t="n">
        <v>0.1012196564618268</v>
      </c>
      <c r="CC136" t="n">
        <v>0.6496715913379791</v>
      </c>
    </row>
    <row r="137">
      <c r="A137" t="inlineStr">
        <is>
          <t>2025-09-12</t>
        </is>
      </c>
      <c r="B137" t="n">
        <v>-0.05960820788436494</v>
      </c>
      <c r="C137" t="n">
        <v>-0.1420289987377922</v>
      </c>
      <c r="D137" t="n">
        <v>-0.08718152653148115</v>
      </c>
      <c r="E137" t="n">
        <v>0.03132607434301504</v>
      </c>
      <c r="F137" t="n">
        <v>-0.2784651604606166</v>
      </c>
      <c r="G137" t="n">
        <v>-0.2334374053607536</v>
      </c>
      <c r="H137" t="n">
        <v>0.1697224415628309</v>
      </c>
      <c r="I137" t="n">
        <v>-0.3083381842462521</v>
      </c>
      <c r="J137" t="n">
        <v>-0.2249918914042623</v>
      </c>
      <c r="K137" t="n">
        <v>-0.2919169558728747</v>
      </c>
      <c r="L137" t="n">
        <v>-0.5557893501306148</v>
      </c>
      <c r="M137" t="n">
        <v>-0.2407842918650703</v>
      </c>
      <c r="N137" t="n">
        <v>-0.2347170856716799</v>
      </c>
      <c r="O137" t="n">
        <v>-0.3096414356373491</v>
      </c>
      <c r="P137" t="n">
        <v>-0.1651568366850321</v>
      </c>
      <c r="Q137" t="n">
        <v>-0.2414771089233594</v>
      </c>
      <c r="R137" t="n">
        <v>-0.164255269117389</v>
      </c>
      <c r="S137" t="n">
        <v>-0.5539648716677262</v>
      </c>
      <c r="T137" t="n">
        <v>0.1533340556058569</v>
      </c>
      <c r="U137" t="n">
        <v>0.2752906008346647</v>
      </c>
      <c r="V137" t="n">
        <v>0.2524410641433208</v>
      </c>
      <c r="W137" t="n">
        <v>-0.2180806838300946</v>
      </c>
      <c r="X137" t="n">
        <v>-0.006829508731308387</v>
      </c>
      <c r="Y137" t="n">
        <v>0.2543289140638527</v>
      </c>
      <c r="Z137" t="n">
        <v>-0.2339157244452407</v>
      </c>
      <c r="AA137" t="n">
        <v>-0.282788450141552</v>
      </c>
      <c r="AB137" t="n">
        <v>0.5736072708393822</v>
      </c>
      <c r="AC137" t="n">
        <v>-0.585456506410631</v>
      </c>
      <c r="AD137" t="n">
        <v>-0.04110858627195657</v>
      </c>
      <c r="AE137" t="n">
        <v>0.2409787736546836</v>
      </c>
      <c r="AF137" t="n">
        <v>0.04990982895226703</v>
      </c>
      <c r="AG137" t="n">
        <v>0.2035471716866506</v>
      </c>
      <c r="AH137" t="n">
        <v>-0.5401363125298002</v>
      </c>
      <c r="AI137" t="n">
        <v>-0.0429991018222029</v>
      </c>
      <c r="AJ137" t="n">
        <v>-0.03526717332653417</v>
      </c>
      <c r="AK137" t="n">
        <v>-0.284420394856373</v>
      </c>
      <c r="AL137" t="n">
        <v>-0.5415871210266492</v>
      </c>
      <c r="AM137" t="n">
        <v>-0.4578075155635349</v>
      </c>
      <c r="AN137" t="n">
        <v>-0.1151322541066133</v>
      </c>
      <c r="AO137" t="n">
        <v>-0.3032700324746829</v>
      </c>
      <c r="AP137" t="n">
        <v>-0.5825295821527591</v>
      </c>
      <c r="AQ137" t="n">
        <v>0.291814168423155</v>
      </c>
      <c r="AR137" t="n">
        <v>0.06686968467328125</v>
      </c>
      <c r="AS137" t="n">
        <v>-0.2324209674007841</v>
      </c>
      <c r="AT137" t="n">
        <v>-0.3729332805579754</v>
      </c>
      <c r="AU137" t="n">
        <v>0.2403113645872348</v>
      </c>
      <c r="AV137" t="n">
        <v>-0.3884352198305224</v>
      </c>
      <c r="AW137" t="n">
        <v>-0.1324565941507576</v>
      </c>
      <c r="AX137" t="n">
        <v>-0.1660932870994323</v>
      </c>
      <c r="AY137" t="n">
        <v>-0.1369361605885238</v>
      </c>
      <c r="AZ137" t="n">
        <v>-0.007140221654498458</v>
      </c>
      <c r="BA137" t="n">
        <v>0.1557829417892329</v>
      </c>
      <c r="BB137" t="n">
        <v>-0.6035866199411299</v>
      </c>
      <c r="BC137" t="n">
        <v>-0.1593721358650213</v>
      </c>
      <c r="BD137" t="n">
        <v>-0.4676803656752647</v>
      </c>
      <c r="BE137" t="n">
        <v>-0.5020326749538349</v>
      </c>
      <c r="BF137" t="n">
        <v>0.7158937569708956</v>
      </c>
      <c r="BG137" t="n">
        <v>0.06578608155981125</v>
      </c>
      <c r="BH137" t="n">
        <v>0.5513418513479778</v>
      </c>
      <c r="BI137" t="n">
        <v>0.07961020946539743</v>
      </c>
      <c r="BJ137" t="n">
        <v>-0.04411055622213733</v>
      </c>
      <c r="BK137" t="n">
        <v>-0.1204085966116777</v>
      </c>
      <c r="BL137" t="n">
        <v>-0.1504636893954691</v>
      </c>
      <c r="BM137" t="n">
        <v>-0.1151638057673591</v>
      </c>
      <c r="BN137" t="n">
        <v>0.2824260748851555</v>
      </c>
      <c r="BO137" t="n">
        <v>0.3504276647287645</v>
      </c>
      <c r="BP137" t="n">
        <v>-0.5635464692006207</v>
      </c>
      <c r="BQ137" t="n">
        <v>0.07431198366796776</v>
      </c>
      <c r="BR137" t="n">
        <v>0.2858538504103614</v>
      </c>
      <c r="BS137" t="n">
        <v>-0.4594632178475172</v>
      </c>
      <c r="BT137" t="n">
        <v>-0.2275986412466102</v>
      </c>
      <c r="BU137" t="n">
        <v>-0.2094651370850605</v>
      </c>
      <c r="BV137" t="n">
        <v>-0.5278420825330968</v>
      </c>
      <c r="BW137" t="n">
        <v>-0.2483003612866596</v>
      </c>
      <c r="BX137" t="n">
        <v>0.03136052314800009</v>
      </c>
      <c r="BY137" t="n">
        <v>0.6908049766354856</v>
      </c>
      <c r="BZ137" t="n">
        <v>-0.1780897114335745</v>
      </c>
      <c r="CA137" t="n">
        <v>-0.1858689429663389</v>
      </c>
      <c r="CB137" t="n">
        <v>0.1291468816975712</v>
      </c>
      <c r="CC137" t="n">
        <v>0.6800679867356179</v>
      </c>
    </row>
    <row r="138">
      <c r="A138" t="inlineStr">
        <is>
          <t>2025-09-19</t>
        </is>
      </c>
      <c r="B138" t="n">
        <v>-0.05076458230706671</v>
      </c>
      <c r="C138" t="n">
        <v>-0.1614695707416354</v>
      </c>
      <c r="D138" t="n">
        <v>-0.08739621605351111</v>
      </c>
      <c r="E138" t="n">
        <v>0.03912718320030506</v>
      </c>
      <c r="F138" t="n">
        <v>-0.2810518773534515</v>
      </c>
      <c r="G138" t="n">
        <v>-0.2262309088256329</v>
      </c>
      <c r="H138" t="n">
        <v>0.1632086537386266</v>
      </c>
      <c r="I138" t="n">
        <v>-0.3151663396629972</v>
      </c>
      <c r="J138" t="n">
        <v>-0.240005365693376</v>
      </c>
      <c r="K138" t="n">
        <v>-0.3043755881414657</v>
      </c>
      <c r="L138" t="n">
        <v>-0.5529403334779186</v>
      </c>
      <c r="M138" t="n">
        <v>-0.2554239365350189</v>
      </c>
      <c r="N138" t="n">
        <v>-0.2431672303304715</v>
      </c>
      <c r="O138" t="n">
        <v>-0.3028214435122677</v>
      </c>
      <c r="P138" t="n">
        <v>-0.1701024701332186</v>
      </c>
      <c r="Q138" t="n">
        <v>-0.2473429160850398</v>
      </c>
      <c r="R138" t="n">
        <v>-0.1634190779709019</v>
      </c>
      <c r="S138" t="n">
        <v>-0.5551048035511302</v>
      </c>
      <c r="T138" t="n">
        <v>0.1504869109175846</v>
      </c>
      <c r="U138" t="n">
        <v>0.2812137601694698</v>
      </c>
      <c r="V138" t="n">
        <v>0.2295164559964458</v>
      </c>
      <c r="W138" t="n">
        <v>-0.2283243856605647</v>
      </c>
      <c r="X138" t="n">
        <v>-0.01741833367766688</v>
      </c>
      <c r="Y138" t="n">
        <v>0.2744573191510569</v>
      </c>
      <c r="Z138" t="n">
        <v>-0.2449500521027872</v>
      </c>
      <c r="AA138" t="n">
        <v>-0.2836170952202796</v>
      </c>
      <c r="AB138" t="n">
        <v>0.5644079791923444</v>
      </c>
      <c r="AC138" t="n">
        <v>-0.5849791755742193</v>
      </c>
      <c r="AD138" t="n">
        <v>-0.03793375141034294</v>
      </c>
      <c r="AE138" t="n">
        <v>0.2394200113441836</v>
      </c>
      <c r="AF138" t="n">
        <v>0.04946256340051769</v>
      </c>
      <c r="AG138" t="n">
        <v>0.2094862611290433</v>
      </c>
      <c r="AH138" t="n">
        <v>-0.5365726996660491</v>
      </c>
      <c r="AI138" t="n">
        <v>-0.04803457145022294</v>
      </c>
      <c r="AJ138" t="n">
        <v>-0.0410730642692646</v>
      </c>
      <c r="AK138" t="n">
        <v>-0.2761786467430323</v>
      </c>
      <c r="AL138" t="n">
        <v>-0.5460771726936942</v>
      </c>
      <c r="AM138" t="n">
        <v>-0.4553252193557321</v>
      </c>
      <c r="AN138" t="n">
        <v>-0.1204914733021434</v>
      </c>
      <c r="AO138" t="n">
        <v>-0.3045684427247942</v>
      </c>
      <c r="AP138" t="n">
        <v>-0.5825228925458006</v>
      </c>
      <c r="AQ138" t="n">
        <v>0.3177603954019332</v>
      </c>
      <c r="AR138" t="n">
        <v>0.05101180893511859</v>
      </c>
      <c r="AS138" t="n">
        <v>-0.2356674295486589</v>
      </c>
      <c r="AT138" t="n">
        <v>-0.3839519595347576</v>
      </c>
      <c r="AU138" t="n">
        <v>0.2318316802146474</v>
      </c>
      <c r="AV138" t="n">
        <v>-0.3943655203487066</v>
      </c>
      <c r="AW138" t="n">
        <v>-0.1447765972346803</v>
      </c>
      <c r="AX138" t="n">
        <v>-0.1644016295577303</v>
      </c>
      <c r="AY138" t="n">
        <v>-0.1470956804144774</v>
      </c>
      <c r="AZ138" t="n">
        <v>-0.01184780240833283</v>
      </c>
      <c r="BA138" t="n">
        <v>0.1644329125650927</v>
      </c>
      <c r="BB138" t="n">
        <v>-0.6025404238774998</v>
      </c>
      <c r="BC138" t="n">
        <v>-0.1703598596528141</v>
      </c>
      <c r="BD138" t="n">
        <v>-0.4693192291592189</v>
      </c>
      <c r="BE138" t="n">
        <v>-0.4946494365547782</v>
      </c>
      <c r="BF138" t="n">
        <v>0.6914750455388934</v>
      </c>
      <c r="BG138" t="n">
        <v>0.05736070831716011</v>
      </c>
      <c r="BH138" t="n">
        <v>0.5405333625409003</v>
      </c>
      <c r="BI138" t="n">
        <v>0.07426145661964068</v>
      </c>
      <c r="BJ138" t="n">
        <v>-0.03903853753253661</v>
      </c>
      <c r="BK138" t="n">
        <v>-0.1143340584787718</v>
      </c>
      <c r="BL138" t="n">
        <v>-0.1493180522575613</v>
      </c>
      <c r="BM138" t="n">
        <v>-0.1047617747807104</v>
      </c>
      <c r="BN138" t="n">
        <v>0.2579879778233962</v>
      </c>
      <c r="BO138" t="n">
        <v>0.3333061504915922</v>
      </c>
      <c r="BP138" t="n">
        <v>-0.5649426595309365</v>
      </c>
      <c r="BQ138" t="n">
        <v>0.06963593805321144</v>
      </c>
      <c r="BR138" t="n">
        <v>0.2791181435881722</v>
      </c>
      <c r="BS138" t="n">
        <v>-0.4584978276780002</v>
      </c>
      <c r="BT138" t="n">
        <v>-0.249643644233442</v>
      </c>
      <c r="BU138" t="n">
        <v>-0.204733886370043</v>
      </c>
      <c r="BV138" t="n">
        <v>-0.5255789908455587</v>
      </c>
      <c r="BW138" t="n">
        <v>-0.2349109676688459</v>
      </c>
      <c r="BX138" t="n">
        <v>0.03145619665575938</v>
      </c>
      <c r="BY138" t="n">
        <v>0.6535357047388608</v>
      </c>
      <c r="BZ138" t="n">
        <v>-0.1790325686237028</v>
      </c>
      <c r="CA138" t="n">
        <v>-0.1767354598961591</v>
      </c>
      <c r="CB138" t="n">
        <v>0.114792450977609</v>
      </c>
      <c r="CC138" t="n">
        <v>0.6709836334388291</v>
      </c>
    </row>
    <row r="139">
      <c r="A139" t="inlineStr">
        <is>
          <t>2025-09-26</t>
        </is>
      </c>
      <c r="B139" t="n">
        <v>-0.06342416467431666</v>
      </c>
      <c r="C139" t="n">
        <v>-0.1772388575579406</v>
      </c>
      <c r="D139" t="n">
        <v>-0.09710219123837527</v>
      </c>
      <c r="E139" t="n">
        <v>0.04212530868736564</v>
      </c>
      <c r="F139" t="n">
        <v>-0.2924362406083735</v>
      </c>
      <c r="G139" t="n">
        <v>-0.2279611257618177</v>
      </c>
      <c r="H139" t="n">
        <v>0.1673407197033612</v>
      </c>
      <c r="I139" t="n">
        <v>-0.3056053539651784</v>
      </c>
      <c r="J139" t="n">
        <v>-0.2425345997573495</v>
      </c>
      <c r="K139" t="n">
        <v>-0.3068144066429223</v>
      </c>
      <c r="L139" t="n">
        <v>-0.5589109009386903</v>
      </c>
      <c r="M139" t="n">
        <v>-0.2534629541316742</v>
      </c>
      <c r="N139" t="n">
        <v>-0.2433259627550425</v>
      </c>
      <c r="O139" t="n">
        <v>-0.3052943487915307</v>
      </c>
      <c r="P139" t="n">
        <v>-0.17752916846377</v>
      </c>
      <c r="Q139" t="n">
        <v>-0.2474149650816442</v>
      </c>
      <c r="R139" t="n">
        <v>-0.1840102714495947</v>
      </c>
      <c r="S139" t="n">
        <v>-0.5646314886489785</v>
      </c>
      <c r="T139" t="n">
        <v>0.1332499305840698</v>
      </c>
      <c r="U139" t="n">
        <v>0.266294321969601</v>
      </c>
      <c r="V139" t="n">
        <v>0.2414217146859781</v>
      </c>
      <c r="W139" t="n">
        <v>-0.223402571148087</v>
      </c>
      <c r="X139" t="n">
        <v>0.01846900805335006</v>
      </c>
      <c r="Y139" t="n">
        <v>0.2888295585306691</v>
      </c>
      <c r="Z139" t="n">
        <v>-0.2340879818201401</v>
      </c>
      <c r="AA139" t="n">
        <v>-0.3085548992827906</v>
      </c>
      <c r="AB139" t="n">
        <v>0.5711285474559931</v>
      </c>
      <c r="AC139" t="n">
        <v>-0.5969196972094595</v>
      </c>
      <c r="AD139" t="n">
        <v>-0.0527727392240932</v>
      </c>
      <c r="AE139" t="n">
        <v>0.2804742971991026</v>
      </c>
      <c r="AF139" t="n">
        <v>0.06033277930075975</v>
      </c>
      <c r="AG139" t="n">
        <v>0.2296636039651061</v>
      </c>
      <c r="AH139" t="n">
        <v>-0.5288149078976909</v>
      </c>
      <c r="AI139" t="n">
        <v>-0.03380022935673621</v>
      </c>
      <c r="AJ139" t="n">
        <v>-0.04618488614300842</v>
      </c>
      <c r="AK139" t="n">
        <v>-0.2791619010595909</v>
      </c>
      <c r="AL139" t="n">
        <v>-0.5608952505963751</v>
      </c>
      <c r="AM139" t="n">
        <v>-0.4637882751200249</v>
      </c>
      <c r="AN139" t="n">
        <v>-0.1303122775896756</v>
      </c>
      <c r="AO139" t="n">
        <v>-0.3092626208745758</v>
      </c>
      <c r="AP139" t="n">
        <v>-0.5934929548192126</v>
      </c>
      <c r="AQ139" t="n">
        <v>0.337598777542655</v>
      </c>
      <c r="AR139" t="n">
        <v>0.046293588672222</v>
      </c>
      <c r="AS139" t="n">
        <v>-0.2447672062632932</v>
      </c>
      <c r="AT139" t="n">
        <v>-0.3884372495467252</v>
      </c>
      <c r="AU139" t="n">
        <v>0.2182789681566293</v>
      </c>
      <c r="AV139" t="n">
        <v>-0.4000945301490779</v>
      </c>
      <c r="AW139" t="n">
        <v>-0.1328117047435483</v>
      </c>
      <c r="AX139" t="n">
        <v>-0.1551365394237209</v>
      </c>
      <c r="AY139" t="n">
        <v>-0.1435128109515863</v>
      </c>
      <c r="AZ139" t="n">
        <v>-0.03263042109258385</v>
      </c>
      <c r="BA139" t="n">
        <v>0.1828549769048684</v>
      </c>
      <c r="BB139" t="n">
        <v>-0.6112732951447488</v>
      </c>
      <c r="BC139" t="n">
        <v>-0.1808580868823333</v>
      </c>
      <c r="BD139" t="n">
        <v>-0.4866730553300602</v>
      </c>
      <c r="BE139" t="n">
        <v>-0.5076790364814241</v>
      </c>
      <c r="BF139" t="n">
        <v>0.6920359789748569</v>
      </c>
      <c r="BG139" t="n">
        <v>0.08239663693208077</v>
      </c>
      <c r="BH139" t="n">
        <v>0.5329042929391872</v>
      </c>
      <c r="BI139" t="n">
        <v>0.08048157047775795</v>
      </c>
      <c r="BJ139" t="n">
        <v>-0.02258491708828803</v>
      </c>
      <c r="BK139" t="n">
        <v>-0.1228624806704409</v>
      </c>
      <c r="BL139" t="n">
        <v>-0.1397752698979008</v>
      </c>
      <c r="BM139" t="n">
        <v>-0.1231574507334183</v>
      </c>
      <c r="BN139" t="n">
        <v>0.2571523498937491</v>
      </c>
      <c r="BO139" t="n">
        <v>0.3597153290818995</v>
      </c>
      <c r="BP139" t="n">
        <v>-0.5667310637501261</v>
      </c>
      <c r="BQ139" t="n">
        <v>0.1063220452327365</v>
      </c>
      <c r="BR139" t="n">
        <v>0.3061018445428261</v>
      </c>
      <c r="BS139" t="n">
        <v>-0.4715969865790448</v>
      </c>
      <c r="BT139" t="n">
        <v>-0.2296212472131816</v>
      </c>
      <c r="BU139" t="n">
        <v>-0.2005131944616174</v>
      </c>
      <c r="BV139" t="n">
        <v>-0.5373845896573033</v>
      </c>
      <c r="BW139" t="n">
        <v>-0.2312874182633375</v>
      </c>
      <c r="BX139" t="n">
        <v>0.02953384866842379</v>
      </c>
      <c r="BY139" t="n">
        <v>0.6451258046406803</v>
      </c>
      <c r="BZ139" t="n">
        <v>-0.168302364802297</v>
      </c>
      <c r="CA139" t="n">
        <v>-0.178620422663235</v>
      </c>
      <c r="CB139" t="n">
        <v>0.1502042005960329</v>
      </c>
      <c r="CC139" t="n">
        <v>0.6631700009699886</v>
      </c>
    </row>
    <row r="140">
      <c r="A140" t="inlineStr">
        <is>
          <t>2025-10-03</t>
        </is>
      </c>
      <c r="B140" t="n">
        <v>-0.0703812465398338</v>
      </c>
      <c r="C140" t="n">
        <v>-0.1772773612200491</v>
      </c>
      <c r="D140" t="n">
        <v>-0.09225326452304861</v>
      </c>
      <c r="E140" t="n">
        <v>0.04271646964205322</v>
      </c>
      <c r="F140" t="n">
        <v>-0.2911513714534991</v>
      </c>
      <c r="G140" t="n">
        <v>-0.2250991340332625</v>
      </c>
      <c r="H140" t="n">
        <v>0.1667227539925924</v>
      </c>
      <c r="I140" t="n">
        <v>-0.3058875777514823</v>
      </c>
      <c r="J140" t="n">
        <v>-0.2279477315481919</v>
      </c>
      <c r="K140" t="n">
        <v>-0.2934654049703083</v>
      </c>
      <c r="L140" t="n">
        <v>-0.5605635551672099</v>
      </c>
      <c r="M140" t="n">
        <v>-0.2579481259363208</v>
      </c>
      <c r="N140" t="n">
        <v>-0.2492172884965126</v>
      </c>
      <c r="O140" t="n">
        <v>-0.3024746478627879</v>
      </c>
      <c r="P140" t="n">
        <v>-0.1761167404947463</v>
      </c>
      <c r="Q140" t="n">
        <v>-0.2540260919842294</v>
      </c>
      <c r="R140" t="n">
        <v>-0.1910102845540478</v>
      </c>
      <c r="S140" t="n">
        <v>-0.5562147574331097</v>
      </c>
      <c r="T140" t="n">
        <v>0.1325504783291813</v>
      </c>
      <c r="U140" t="n">
        <v>0.253532302797338</v>
      </c>
      <c r="V140" t="n">
        <v>0.246078376799219</v>
      </c>
      <c r="W140" t="n">
        <v>-0.2327402293278305</v>
      </c>
      <c r="X140" t="n">
        <v>0.01274026771567982</v>
      </c>
      <c r="Y140" t="n">
        <v>0.2791070018063659</v>
      </c>
      <c r="Z140" t="n">
        <v>-0.228233736381467</v>
      </c>
      <c r="AA140" t="n">
        <v>-0.3030715902400658</v>
      </c>
      <c r="AB140" t="n">
        <v>0.5531628627223484</v>
      </c>
      <c r="AC140" t="n">
        <v>-0.5993830673664851</v>
      </c>
      <c r="AD140" t="n">
        <v>-0.05269554472503135</v>
      </c>
      <c r="AE140" t="n">
        <v>0.2770958887105517</v>
      </c>
      <c r="AF140" t="n">
        <v>0.04762551576194185</v>
      </c>
      <c r="AG140" t="n">
        <v>0.2211465481261123</v>
      </c>
      <c r="AH140" t="n">
        <v>-0.52496593007841</v>
      </c>
      <c r="AI140" t="n">
        <v>-0.02979026565700504</v>
      </c>
      <c r="AJ140" t="n">
        <v>-0.03889651891338786</v>
      </c>
      <c r="AK140" t="n">
        <v>-0.2818359073552075</v>
      </c>
      <c r="AL140" t="n">
        <v>-0.5602423419714875</v>
      </c>
      <c r="AM140" t="n">
        <v>-0.4675930614998639</v>
      </c>
      <c r="AN140" t="n">
        <v>-0.134246687376696</v>
      </c>
      <c r="AO140" t="n">
        <v>-0.306240680412301</v>
      </c>
      <c r="AP140" t="n">
        <v>-0.5932004861240796</v>
      </c>
      <c r="AQ140" t="n">
        <v>0.3286284160465625</v>
      </c>
      <c r="AR140" t="n">
        <v>0.064601096568212</v>
      </c>
      <c r="AS140" t="n">
        <v>-0.2420196521649641</v>
      </c>
      <c r="AT140" t="n">
        <v>-0.395105905427644</v>
      </c>
      <c r="AU140" t="n">
        <v>0.2316974285921118</v>
      </c>
      <c r="AV140" t="n">
        <v>-0.3895054777222464</v>
      </c>
      <c r="AW140" t="n">
        <v>-0.1290124090951944</v>
      </c>
      <c r="AX140" t="n">
        <v>-0.155205844506269</v>
      </c>
      <c r="AY140" t="n">
        <v>-0.1379540163667305</v>
      </c>
      <c r="AZ140" t="n">
        <v>-0.03276258525377718</v>
      </c>
      <c r="BA140" t="n">
        <v>0.1798012348838085</v>
      </c>
      <c r="BB140" t="n">
        <v>-0.6131388464931606</v>
      </c>
      <c r="BC140" t="n">
        <v>-0.1790985558755881</v>
      </c>
      <c r="BD140" t="n">
        <v>-0.4887763782822421</v>
      </c>
      <c r="BE140" t="n">
        <v>-0.5044994578237258</v>
      </c>
      <c r="BF140" t="n">
        <v>0.6808998423083044</v>
      </c>
      <c r="BG140" t="n">
        <v>0.08664502578752509</v>
      </c>
      <c r="BH140" t="n">
        <v>0.5270507030439158</v>
      </c>
      <c r="BI140" t="n">
        <v>0.07307320016073526</v>
      </c>
      <c r="BJ140" t="n">
        <v>-0.02929508225322319</v>
      </c>
      <c r="BK140" t="n">
        <v>-0.1092544041866701</v>
      </c>
      <c r="BL140" t="n">
        <v>-0.1355355837442979</v>
      </c>
      <c r="BM140" t="n">
        <v>-0.1271149667573159</v>
      </c>
      <c r="BN140" t="n">
        <v>0.2503582931494783</v>
      </c>
      <c r="BO140" t="n">
        <v>0.3557481550200248</v>
      </c>
      <c r="BP140" t="n">
        <v>-0.5669717908903286</v>
      </c>
      <c r="BQ140" t="n">
        <v>0.09883244447216577</v>
      </c>
      <c r="BR140" t="n">
        <v>0.3003161093063331</v>
      </c>
      <c r="BS140" t="n">
        <v>-0.4729668873917566</v>
      </c>
      <c r="BT140" t="n">
        <v>-0.230093210622792</v>
      </c>
      <c r="BU140" t="n">
        <v>-0.1968049995919882</v>
      </c>
      <c r="BV140" t="n">
        <v>-0.5357498103093026</v>
      </c>
      <c r="BW140" t="n">
        <v>-0.2341574909940005</v>
      </c>
      <c r="BX140" t="n">
        <v>0.02873795984914307</v>
      </c>
      <c r="BY140" t="n">
        <v>0.6447368773302524</v>
      </c>
      <c r="BZ140" t="n">
        <v>-0.1813127721508536</v>
      </c>
      <c r="CA140" t="n">
        <v>-0.1830422742172503</v>
      </c>
      <c r="CB140" t="n">
        <v>0.1408129060724261</v>
      </c>
      <c r="CC140" t="n">
        <v>0.6753232074943443</v>
      </c>
    </row>
    <row r="141">
      <c r="A141" t="inlineStr">
        <is>
          <t>2025-10-10</t>
        </is>
      </c>
      <c r="B141" t="n">
        <v>-0.08149974489910117</v>
      </c>
      <c r="C141" t="n">
        <v>-0.1786001245629414</v>
      </c>
      <c r="D141" t="n">
        <v>-0.09220308155242529</v>
      </c>
      <c r="E141" t="n">
        <v>0.06800665106715242</v>
      </c>
      <c r="F141" t="n">
        <v>-0.2924975952863346</v>
      </c>
      <c r="G141" t="n">
        <v>-0.2258507248594362</v>
      </c>
      <c r="H141" t="n">
        <v>0.1878309844755408</v>
      </c>
      <c r="I141" t="n">
        <v>-0.2960902439714438</v>
      </c>
      <c r="J141" t="n">
        <v>-0.2206309843588772</v>
      </c>
      <c r="K141" t="n">
        <v>-0.2890214331419215</v>
      </c>
      <c r="L141" t="n">
        <v>-0.5567199569412564</v>
      </c>
      <c r="M141" t="n">
        <v>-0.2496379558094826</v>
      </c>
      <c r="N141" t="n">
        <v>-0.2364607366214976</v>
      </c>
      <c r="O141" t="n">
        <v>-0.3050887172832185</v>
      </c>
      <c r="P141" t="n">
        <v>-0.1787619956185221</v>
      </c>
      <c r="Q141" t="n">
        <v>-0.2531037633737979</v>
      </c>
      <c r="R141" t="n">
        <v>-0.1882641031927236</v>
      </c>
      <c r="S141" t="n">
        <v>-0.5513799300289248</v>
      </c>
      <c r="T141" t="n">
        <v>0.1621148355116195</v>
      </c>
      <c r="U141" t="n">
        <v>0.2440064359070175</v>
      </c>
      <c r="V141" t="n">
        <v>0.2506111799382877</v>
      </c>
      <c r="W141" t="n">
        <v>-0.234409078631064</v>
      </c>
      <c r="X141" t="n">
        <v>0.008887580065687573</v>
      </c>
      <c r="Y141" t="n">
        <v>0.3067353450021484</v>
      </c>
      <c r="Z141" t="n">
        <v>-0.2237888728351586</v>
      </c>
      <c r="AA141" t="n">
        <v>-0.3024731726374855</v>
      </c>
      <c r="AB141" t="n">
        <v>0.5556079825246214</v>
      </c>
      <c r="AC141" t="n">
        <v>-0.601776328555691</v>
      </c>
      <c r="AD141" t="n">
        <v>-0.06304993055579411</v>
      </c>
      <c r="AE141" t="n">
        <v>0.272637791012865</v>
      </c>
      <c r="AF141" t="n">
        <v>0.05130272069232267</v>
      </c>
      <c r="AG141" t="n">
        <v>0.2251036942376445</v>
      </c>
      <c r="AH141" t="n">
        <v>-0.5161962104236555</v>
      </c>
      <c r="AI141" t="n">
        <v>-0.02071980613908586</v>
      </c>
      <c r="AJ141" t="n">
        <v>-0.06038263347216455</v>
      </c>
      <c r="AK141" t="n">
        <v>-0.2790726030003706</v>
      </c>
      <c r="AL141" t="n">
        <v>-0.5547519394763378</v>
      </c>
      <c r="AM141" t="n">
        <v>-0.4665316964766383</v>
      </c>
      <c r="AN141" t="n">
        <v>-0.1197511333768407</v>
      </c>
      <c r="AO141" t="n">
        <v>-0.298951602006069</v>
      </c>
      <c r="AP141" t="n">
        <v>-0.5965506534637216</v>
      </c>
      <c r="AQ141" t="n">
        <v>0.3289929483791072</v>
      </c>
      <c r="AR141" t="n">
        <v>0.08232197745554415</v>
      </c>
      <c r="AS141" t="n">
        <v>-0.2442852769593632</v>
      </c>
      <c r="AT141" t="n">
        <v>-0.3983698737687541</v>
      </c>
      <c r="AU141" t="n">
        <v>0.2226690346621492</v>
      </c>
      <c r="AV141" t="n">
        <v>-0.376869081208888</v>
      </c>
      <c r="AW141" t="n">
        <v>-0.1428952719882579</v>
      </c>
      <c r="AX141" t="n">
        <v>-0.1569209164868427</v>
      </c>
      <c r="AY141" t="n">
        <v>-0.1361614330365138</v>
      </c>
      <c r="AZ141" t="n">
        <v>-0.01785707193749153</v>
      </c>
      <c r="BA141" t="n">
        <v>0.1682254139782</v>
      </c>
      <c r="BB141" t="n">
        <v>-0.6172340827021938</v>
      </c>
      <c r="BC141" t="n">
        <v>-0.166711641366712</v>
      </c>
      <c r="BD141" t="n">
        <v>-0.496107818413474</v>
      </c>
      <c r="BE141" t="n">
        <v>-0.5080620377442733</v>
      </c>
      <c r="BF141" t="n">
        <v>0.6942938577411581</v>
      </c>
      <c r="BG141" t="n">
        <v>0.07390379315568052</v>
      </c>
      <c r="BH141" t="n">
        <v>0.5289595381996004</v>
      </c>
      <c r="BI141" t="n">
        <v>0.06214129086114251</v>
      </c>
      <c r="BJ141" t="n">
        <v>-0.01067510690796125</v>
      </c>
      <c r="BK141" t="n">
        <v>-0.1060477755311634</v>
      </c>
      <c r="BL141" t="n">
        <v>-0.126669583513154</v>
      </c>
      <c r="BM141" t="n">
        <v>-0.1296362704438286</v>
      </c>
      <c r="BN141" t="n">
        <v>0.2454370269414026</v>
      </c>
      <c r="BO141" t="n">
        <v>0.3573635110590638</v>
      </c>
      <c r="BP141" t="n">
        <v>-0.5720186305377752</v>
      </c>
      <c r="BQ141" t="n">
        <v>0.1051685390682329</v>
      </c>
      <c r="BR141" t="n">
        <v>0.303433260980031</v>
      </c>
      <c r="BS141" t="n">
        <v>-0.4772229711540328</v>
      </c>
      <c r="BT141" t="n">
        <v>-0.2543437292761342</v>
      </c>
      <c r="BU141" t="n">
        <v>-0.2016806310178554</v>
      </c>
      <c r="BV141" t="n">
        <v>-0.5374767684090953</v>
      </c>
      <c r="BW141" t="n">
        <v>-0.234013643167252</v>
      </c>
      <c r="BX141" t="n">
        <v>0.03156130378087596</v>
      </c>
      <c r="BY141" t="n">
        <v>0.6404198073739382</v>
      </c>
      <c r="BZ141" t="n">
        <v>-0.1870598535234635</v>
      </c>
      <c r="CA141" t="n">
        <v>-0.1916390255323897</v>
      </c>
      <c r="CB141" t="n">
        <v>0.1382980049000275</v>
      </c>
      <c r="CC141" t="n">
        <v>0.6490190554465294</v>
      </c>
    </row>
    <row r="142">
      <c r="A142" t="inlineStr">
        <is>
          <t>2025-10-17</t>
        </is>
      </c>
      <c r="B142" t="n">
        <v>-0.09415789637498129</v>
      </c>
      <c r="C142" t="n">
        <v>-0.1723156564858439</v>
      </c>
      <c r="D142" t="n">
        <v>-0.1034947829579195</v>
      </c>
      <c r="E142" t="n">
        <v>0.06175954941231732</v>
      </c>
      <c r="F142" t="n">
        <v>-0.2946544243845024</v>
      </c>
      <c r="G142" t="n">
        <v>-0.2344218592664465</v>
      </c>
      <c r="H142" t="n">
        <v>0.1797310688193974</v>
      </c>
      <c r="I142" t="n">
        <v>-0.2880179199575003</v>
      </c>
      <c r="J142" t="n">
        <v>-0.2152368957465861</v>
      </c>
      <c r="K142" t="n">
        <v>-0.2814169092404641</v>
      </c>
      <c r="L142" t="n">
        <v>-0.5588614175347706</v>
      </c>
      <c r="M142" t="n">
        <v>-0.2446434068743194</v>
      </c>
      <c r="N142" t="n">
        <v>-0.2411102360367375</v>
      </c>
      <c r="O142" t="n">
        <v>-0.3128490113450576</v>
      </c>
      <c r="P142" t="n">
        <v>-0.1815294120955033</v>
      </c>
      <c r="Q142" t="n">
        <v>-0.2585552132380479</v>
      </c>
      <c r="R142" t="n">
        <v>-0.1823727558906375</v>
      </c>
      <c r="S142" t="n">
        <v>-0.5618658878824925</v>
      </c>
      <c r="T142" t="n">
        <v>0.1671857356313444</v>
      </c>
      <c r="U142" t="n">
        <v>0.2575744606506092</v>
      </c>
      <c r="V142" t="n">
        <v>0.2604379890596484</v>
      </c>
      <c r="W142" t="n">
        <v>-0.2367757003164237</v>
      </c>
      <c r="X142" t="n">
        <v>7.484593528128691e-05</v>
      </c>
      <c r="Y142" t="n">
        <v>0.2968024138030219</v>
      </c>
      <c r="Z142" t="n">
        <v>-0.2178220884521503</v>
      </c>
      <c r="AA142" t="n">
        <v>-0.3024090396514614</v>
      </c>
      <c r="AB142" t="n">
        <v>0.563667354932557</v>
      </c>
      <c r="AC142" t="n">
        <v>-0.6038622925352244</v>
      </c>
      <c r="AD142" t="n">
        <v>-0.07351944927021525</v>
      </c>
      <c r="AE142" t="n">
        <v>0.2586889534144552</v>
      </c>
      <c r="AF142" t="n">
        <v>0.04997430966534999</v>
      </c>
      <c r="AG142" t="n">
        <v>0.2220979699873109</v>
      </c>
      <c r="AH142" t="n">
        <v>-0.5268937481755269</v>
      </c>
      <c r="AI142" t="n">
        <v>-0.006024459044675745</v>
      </c>
      <c r="AJ142" t="n">
        <v>-0.05984392151384832</v>
      </c>
      <c r="AK142" t="n">
        <v>-0.2851613578296807</v>
      </c>
      <c r="AL142" t="n">
        <v>-0.5600862314478368</v>
      </c>
      <c r="AM142" t="n">
        <v>-0.4764334466098051</v>
      </c>
      <c r="AN142" t="n">
        <v>-0.1059820342382259</v>
      </c>
      <c r="AO142" t="n">
        <v>-0.3005255739211116</v>
      </c>
      <c r="AP142" t="n">
        <v>-0.5993461082992736</v>
      </c>
      <c r="AQ142" t="n">
        <v>0.3009389084954681</v>
      </c>
      <c r="AR142" t="n">
        <v>0.07282828544163955</v>
      </c>
      <c r="AS142" t="n">
        <v>-0.2510915201337897</v>
      </c>
      <c r="AT142" t="n">
        <v>-0.3878850346934808</v>
      </c>
      <c r="AU142" t="n">
        <v>0.2371672900453006</v>
      </c>
      <c r="AV142" t="n">
        <v>-0.3855625756656381</v>
      </c>
      <c r="AW142" t="n">
        <v>-0.1341848566116962</v>
      </c>
      <c r="AX142" t="n">
        <v>-0.1699618219629456</v>
      </c>
      <c r="AY142" t="n">
        <v>-0.1273825843256913</v>
      </c>
      <c r="AZ142" t="n">
        <v>-0.01255757277617642</v>
      </c>
      <c r="BA142" t="n">
        <v>0.1546864865443056</v>
      </c>
      <c r="BB142" t="n">
        <v>-0.6261293972660638</v>
      </c>
      <c r="BC142" t="n">
        <v>-0.1700024887651472</v>
      </c>
      <c r="BD142" t="n">
        <v>-0.5067466393962305</v>
      </c>
      <c r="BE142" t="n">
        <v>-0.5202665843929243</v>
      </c>
      <c r="BF142" t="n">
        <v>0.6929627355190484</v>
      </c>
      <c r="BG142" t="n">
        <v>0.0941756079438143</v>
      </c>
      <c r="BH142" t="n">
        <v>0.5462114405995435</v>
      </c>
      <c r="BI142" t="n">
        <v>0.08093971982815762</v>
      </c>
      <c r="BJ142" t="n">
        <v>-0.004453814120744415</v>
      </c>
      <c r="BK142" t="n">
        <v>-0.111635408601091</v>
      </c>
      <c r="BL142" t="n">
        <v>-0.1383189126678736</v>
      </c>
      <c r="BM142" t="n">
        <v>-0.1359061841981121</v>
      </c>
      <c r="BN142" t="n">
        <v>0.2472126362727642</v>
      </c>
      <c r="BO142" t="n">
        <v>0.3499059253174488</v>
      </c>
      <c r="BP142" t="n">
        <v>-0.5772989977452285</v>
      </c>
      <c r="BQ142" t="n">
        <v>0.08673231081630517</v>
      </c>
      <c r="BR142" t="n">
        <v>0.3084823639005063</v>
      </c>
      <c r="BS142" t="n">
        <v>-0.4750630678782684</v>
      </c>
      <c r="BT142" t="n">
        <v>-0.2338314091449422</v>
      </c>
      <c r="BU142" t="n">
        <v>-0.2120015978391854</v>
      </c>
      <c r="BV142" t="n">
        <v>-0.5462076283204385</v>
      </c>
      <c r="BW142" t="n">
        <v>-0.2350275133535804</v>
      </c>
      <c r="BX142" t="n">
        <v>0.03124156247192578</v>
      </c>
      <c r="BY142" t="n">
        <v>0.6687262053856708</v>
      </c>
      <c r="BZ142" t="n">
        <v>-0.1922284184296654</v>
      </c>
      <c r="CA142" t="n">
        <v>-0.2014049521786264</v>
      </c>
      <c r="CB142" t="n">
        <v>0.1510123060550896</v>
      </c>
      <c r="CC142" t="n">
        <v>0.6781480677285896</v>
      </c>
    </row>
    <row r="143">
      <c r="A143" t="inlineStr">
        <is>
          <t>2025-10-24</t>
        </is>
      </c>
      <c r="B143" t="n">
        <v>-0.06385076365380316</v>
      </c>
      <c r="C143" t="n">
        <v>-0.1797942267156015</v>
      </c>
      <c r="D143" t="n">
        <v>-0.1104087593607244</v>
      </c>
      <c r="E143" t="n">
        <v>0.05870542173127991</v>
      </c>
      <c r="F143" t="n">
        <v>-0.3061957524031963</v>
      </c>
      <c r="G143" t="n">
        <v>-0.2480893929923694</v>
      </c>
      <c r="H143" t="n">
        <v>0.2036773828371863</v>
      </c>
      <c r="I143" t="n">
        <v>-0.2973388536131207</v>
      </c>
      <c r="J143" t="n">
        <v>-0.2293311283210052</v>
      </c>
      <c r="K143" t="n">
        <v>-0.292668143313483</v>
      </c>
      <c r="L143" t="n">
        <v>-0.5698155017168498</v>
      </c>
      <c r="M143" t="n">
        <v>-0.2507178400975261</v>
      </c>
      <c r="N143" t="n">
        <v>-0.2478195921070646</v>
      </c>
      <c r="O143" t="n">
        <v>-0.3175694775828574</v>
      </c>
      <c r="P143" t="n">
        <v>-0.1829427520790201</v>
      </c>
      <c r="Q143" t="n">
        <v>-0.248142815652709</v>
      </c>
      <c r="R143" t="n">
        <v>-0.1962133866375241</v>
      </c>
      <c r="S143" t="n">
        <v>-0.5760854240516282</v>
      </c>
      <c r="T143" t="n">
        <v>0.15532666309543</v>
      </c>
      <c r="U143" t="n">
        <v>0.2230864795281622</v>
      </c>
      <c r="V143" t="n">
        <v>0.2518746070902731</v>
      </c>
      <c r="W143" t="n">
        <v>-0.2244646584122176</v>
      </c>
      <c r="X143" t="n">
        <v>-0.02857397039152687</v>
      </c>
      <c r="Y143" t="n">
        <v>0.2804400616119402</v>
      </c>
      <c r="Z143" t="n">
        <v>-0.2290232247653554</v>
      </c>
      <c r="AA143" t="n">
        <v>-0.3075559175596434</v>
      </c>
      <c r="AB143" t="n">
        <v>0.5684233572765081</v>
      </c>
      <c r="AC143" t="n">
        <v>-0.6130319123548911</v>
      </c>
      <c r="AD143" t="n">
        <v>-0.09819731886350513</v>
      </c>
      <c r="AE143" t="n">
        <v>0.2388786382230312</v>
      </c>
      <c r="AF143" t="n">
        <v>0.04417606154953035</v>
      </c>
      <c r="AG143" t="n">
        <v>0.2520732074281444</v>
      </c>
      <c r="AH143" t="n">
        <v>-0.5343217896911647</v>
      </c>
      <c r="AI143" t="n">
        <v>-0.03910461616956118</v>
      </c>
      <c r="AJ143" t="n">
        <v>-0.04737831622968969</v>
      </c>
      <c r="AK143" t="n">
        <v>-0.2962060422756421</v>
      </c>
      <c r="AL143" t="n">
        <v>-0.5617826638388203</v>
      </c>
      <c r="AM143" t="n">
        <v>-0.4941203638275236</v>
      </c>
      <c r="AN143" t="n">
        <v>-0.1086345670670907</v>
      </c>
      <c r="AO143" t="n">
        <v>-0.3110332606930044</v>
      </c>
      <c r="AP143" t="n">
        <v>-0.6083238399436561</v>
      </c>
      <c r="AQ143" t="n">
        <v>0.2730088390654253</v>
      </c>
      <c r="AR143" t="n">
        <v>0.09430091507804983</v>
      </c>
      <c r="AS143" t="n">
        <v>-0.2585099446178087</v>
      </c>
      <c r="AT143" t="n">
        <v>-0.3908833132609406</v>
      </c>
      <c r="AU143" t="n">
        <v>0.2318704634768947</v>
      </c>
      <c r="AV143" t="n">
        <v>-0.3926823033729837</v>
      </c>
      <c r="AW143" t="n">
        <v>-0.1469064407452568</v>
      </c>
      <c r="AX143" t="n">
        <v>-0.1807430451367409</v>
      </c>
      <c r="AY143" t="n">
        <v>-0.1402041155205231</v>
      </c>
      <c r="AZ143" t="n">
        <v>-0.004518500318330565</v>
      </c>
      <c r="BA143" t="n">
        <v>0.1704312211737422</v>
      </c>
      <c r="BB143" t="n">
        <v>-0.6376993726413993</v>
      </c>
      <c r="BC143" t="n">
        <v>-0.1714926591944989</v>
      </c>
      <c r="BD143" t="n">
        <v>-0.5149266933651599</v>
      </c>
      <c r="BE143" t="n">
        <v>-0.5225692822975925</v>
      </c>
      <c r="BF143" t="n">
        <v>0.6838382172535473</v>
      </c>
      <c r="BG143" t="n">
        <v>0.1041308922797017</v>
      </c>
      <c r="BH143" t="n">
        <v>0.5453068031753356</v>
      </c>
      <c r="BI143" t="n">
        <v>0.07541875937781195</v>
      </c>
      <c r="BJ143" t="n">
        <v>-0.01261475178851879</v>
      </c>
      <c r="BK143" t="n">
        <v>-0.1129836897914662</v>
      </c>
      <c r="BL143" t="n">
        <v>-0.1443964064572948</v>
      </c>
      <c r="BM143" t="n">
        <v>-0.1148440043681066</v>
      </c>
      <c r="BN143" t="n">
        <v>0.2710282042102636</v>
      </c>
      <c r="BO143" t="n">
        <v>0.3603990260905532</v>
      </c>
      <c r="BP143" t="n">
        <v>-0.5896818627927616</v>
      </c>
      <c r="BQ143" t="n">
        <v>0.09388146193148894</v>
      </c>
      <c r="BR143" t="n">
        <v>0.336002797784924</v>
      </c>
      <c r="BS143" t="n">
        <v>-0.473477582633405</v>
      </c>
      <c r="BT143" t="n">
        <v>-0.1984627042559211</v>
      </c>
      <c r="BU143" t="n">
        <v>-0.2114192639959088</v>
      </c>
      <c r="BV143" t="n">
        <v>-0.558329846468993</v>
      </c>
      <c r="BW143" t="n">
        <v>-0.2476119450631198</v>
      </c>
      <c r="BX143" t="n">
        <v>0.009996233503625884</v>
      </c>
      <c r="BY143" t="n">
        <v>0.7141538785229558</v>
      </c>
      <c r="BZ143" t="n">
        <v>-0.1912977706286032</v>
      </c>
      <c r="CA143" t="n">
        <v>-0.2040882839376991</v>
      </c>
      <c r="CB143" t="n">
        <v>0.169147378593175</v>
      </c>
      <c r="CC143" t="n">
        <v>0.7030684505317839</v>
      </c>
    </row>
    <row r="144">
      <c r="A144" t="inlineStr">
        <is>
          <t>2025-10-31</t>
        </is>
      </c>
      <c r="B144" t="n">
        <v>-0.07495359213746566</v>
      </c>
      <c r="C144" t="n">
        <v>-0.1864007444473086</v>
      </c>
      <c r="D144" t="n">
        <v>-0.1057368622602457</v>
      </c>
      <c r="E144" t="n">
        <v>0.05278550281677741</v>
      </c>
      <c r="F144" t="n">
        <v>-0.2993361386150202</v>
      </c>
      <c r="G144" t="n">
        <v>-0.2519194926991931</v>
      </c>
      <c r="H144" t="n">
        <v>0.2123332724375351</v>
      </c>
      <c r="I144" t="n">
        <v>-0.2948544705358164</v>
      </c>
      <c r="J144" t="n">
        <v>-0.2196680246510107</v>
      </c>
      <c r="K144" t="n">
        <v>-0.2886529910915183</v>
      </c>
      <c r="L144" t="n">
        <v>-0.5658980070927768</v>
      </c>
      <c r="M144" t="n">
        <v>-0.2403196688831938</v>
      </c>
      <c r="N144" t="n">
        <v>-0.2464034463213429</v>
      </c>
      <c r="O144" t="n">
        <v>-0.3099298391179579</v>
      </c>
      <c r="P144" t="n">
        <v>-0.1685804413392817</v>
      </c>
      <c r="Q144" t="n">
        <v>-0.2340120516292629</v>
      </c>
      <c r="R144" t="n">
        <v>-0.1907432528710299</v>
      </c>
      <c r="S144" t="n">
        <v>-0.5706259069862721</v>
      </c>
      <c r="T144" t="n">
        <v>0.1426361753222125</v>
      </c>
      <c r="U144" t="n">
        <v>0.2617212769225525</v>
      </c>
      <c r="V144" t="n">
        <v>0.2196414699331826</v>
      </c>
      <c r="W144" t="n">
        <v>-0.213311280068496</v>
      </c>
      <c r="X144" t="n">
        <v>-0.01827760898343989</v>
      </c>
      <c r="Y144" t="n">
        <v>0.2639497332646557</v>
      </c>
      <c r="Z144" t="n">
        <v>-0.2280941722970571</v>
      </c>
      <c r="AA144" t="n">
        <v>-0.3048000126838549</v>
      </c>
      <c r="AB144" t="n">
        <v>0.5376054326579431</v>
      </c>
      <c r="AC144" t="n">
        <v>-0.6122298793074321</v>
      </c>
      <c r="AD144" t="n">
        <v>-0.08994078190241328</v>
      </c>
      <c r="AE144" t="n">
        <v>0.2468895451431656</v>
      </c>
      <c r="AF144" t="n">
        <v>0.01716258445496011</v>
      </c>
      <c r="AG144" t="n">
        <v>0.2617616022690423</v>
      </c>
      <c r="AH144" t="n">
        <v>-0.5263170412732674</v>
      </c>
      <c r="AI144" t="n">
        <v>-0.0263307306495465</v>
      </c>
      <c r="AJ144" t="n">
        <v>-0.02518682933485994</v>
      </c>
      <c r="AK144" t="n">
        <v>-0.2880231400898795</v>
      </c>
      <c r="AL144" t="n">
        <v>-0.5576244523141638</v>
      </c>
      <c r="AM144" t="n">
        <v>-0.4853120542484196</v>
      </c>
      <c r="AN144" t="n">
        <v>-0.1056422360682776</v>
      </c>
      <c r="AO144" t="n">
        <v>-0.2978769062471888</v>
      </c>
      <c r="AP144" t="n">
        <v>-0.6069457906799516</v>
      </c>
      <c r="AQ144" t="n">
        <v>0.2533141217184063</v>
      </c>
      <c r="AR144" t="n">
        <v>0.1015259239451169</v>
      </c>
      <c r="AS144" t="n">
        <v>-0.2419517779227508</v>
      </c>
      <c r="AT144" t="n">
        <v>-0.3813175165733979</v>
      </c>
      <c r="AU144" t="n">
        <v>0.2328536360666886</v>
      </c>
      <c r="AV144" t="n">
        <v>-0.3777979074669037</v>
      </c>
      <c r="AW144" t="n">
        <v>-0.1358882812054204</v>
      </c>
      <c r="AX144" t="n">
        <v>-0.1822308621868376</v>
      </c>
      <c r="AY144" t="n">
        <v>-0.1298153025333458</v>
      </c>
      <c r="AZ144" t="n">
        <v>0.0100527134170092</v>
      </c>
      <c r="BA144" t="n">
        <v>0.1659602842017642</v>
      </c>
      <c r="BB144" t="n">
        <v>-0.6324022995280114</v>
      </c>
      <c r="BC144" t="n">
        <v>-0.1811401095349494</v>
      </c>
      <c r="BD144" t="n">
        <v>-0.5091879952158083</v>
      </c>
      <c r="BE144" t="n">
        <v>-0.5260656229945279</v>
      </c>
      <c r="BF144" t="n">
        <v>0.6749791594679435</v>
      </c>
      <c r="BG144" t="n">
        <v>0.08855679745107814</v>
      </c>
      <c r="BH144" t="n">
        <v>0.5672676760429407</v>
      </c>
      <c r="BI144" t="n">
        <v>0.05270911928855915</v>
      </c>
      <c r="BJ144" t="n">
        <v>-0.001474396934214028</v>
      </c>
      <c r="BK144" t="n">
        <v>-0.1196371070027359</v>
      </c>
      <c r="BL144" t="n">
        <v>-0.1326825790974956</v>
      </c>
      <c r="BM144" t="n">
        <v>-0.1101740677362087</v>
      </c>
      <c r="BN144" t="n">
        <v>0.2770241325044118</v>
      </c>
      <c r="BO144" t="n">
        <v>0.3633660391831275</v>
      </c>
      <c r="BP144" t="n">
        <v>-0.5875194016922443</v>
      </c>
      <c r="BQ144" t="n">
        <v>0.1032120809065316</v>
      </c>
      <c r="BR144" t="n">
        <v>0.331456822319923</v>
      </c>
      <c r="BS144" t="n">
        <v>-0.4671530426290132</v>
      </c>
      <c r="BT144" t="n">
        <v>-0.1910370634169516</v>
      </c>
      <c r="BU144" t="n">
        <v>-0.2097299712011284</v>
      </c>
      <c r="BV144" t="n">
        <v>-0.5556249602859489</v>
      </c>
      <c r="BW144" t="n">
        <v>-0.2435402219315839</v>
      </c>
      <c r="BX144" t="n">
        <v>-0.006738820077001551</v>
      </c>
      <c r="BY144" t="n">
        <v>0.6911791976387849</v>
      </c>
      <c r="BZ144" t="n">
        <v>-0.1939776440486819</v>
      </c>
      <c r="CA144" t="n">
        <v>-0.2078546885346115</v>
      </c>
      <c r="CB144" t="n">
        <v>0.1772091198830481</v>
      </c>
      <c r="CC144" t="n">
        <v>0.6724783169967194</v>
      </c>
    </row>
    <row r="145">
      <c r="A145" t="inlineStr">
        <is>
          <t>2025-11-07</t>
        </is>
      </c>
      <c r="B145" t="n">
        <v>-0.06234577080680204</v>
      </c>
      <c r="C145" t="n">
        <v>-0.1832101813238419</v>
      </c>
      <c r="D145" t="n">
        <v>-0.08858131468668418</v>
      </c>
      <c r="E145" t="n">
        <v>0.02191369780869823</v>
      </c>
      <c r="F145" t="n">
        <v>-0.2928362956072376</v>
      </c>
      <c r="G145" t="n">
        <v>-0.2388823072452596</v>
      </c>
      <c r="H145" t="n">
        <v>0.1688347930036762</v>
      </c>
      <c r="I145" t="n">
        <v>-0.31275267380937</v>
      </c>
      <c r="J145" t="n">
        <v>-0.2281637799034577</v>
      </c>
      <c r="K145" t="n">
        <v>-0.2953866704074958</v>
      </c>
      <c r="L145" t="n">
        <v>-0.5643522703097581</v>
      </c>
      <c r="M145" t="n">
        <v>-0.2508871312110876</v>
      </c>
      <c r="N145" t="n">
        <v>-0.2584224340386598</v>
      </c>
      <c r="O145" t="n">
        <v>-0.3168986679057118</v>
      </c>
      <c r="P145" t="n">
        <v>-0.1613977378338901</v>
      </c>
      <c r="Q145" t="n">
        <v>-0.2456627770925043</v>
      </c>
      <c r="R145" t="n">
        <v>-0.184474318227467</v>
      </c>
      <c r="S145" t="n">
        <v>-0.5627899517719759</v>
      </c>
      <c r="T145" t="n">
        <v>0.1024328147635736</v>
      </c>
      <c r="U145" t="n">
        <v>0.2050690669866626</v>
      </c>
      <c r="V145" t="n">
        <v>0.2103556104844251</v>
      </c>
      <c r="W145" t="n">
        <v>-0.2365170195731986</v>
      </c>
      <c r="X145" t="n">
        <v>-0.04173185321169859</v>
      </c>
      <c r="Y145" t="n">
        <v>0.2451224223783748</v>
      </c>
      <c r="Z145" t="n">
        <v>-0.2267641599610908</v>
      </c>
      <c r="AA145" t="n">
        <v>-0.3086668718586491</v>
      </c>
      <c r="AB145" t="n">
        <v>0.5314741034374733</v>
      </c>
      <c r="AC145" t="n">
        <v>-0.60453352294583</v>
      </c>
      <c r="AD145" t="n">
        <v>-0.1038798772888799</v>
      </c>
      <c r="AE145" t="n">
        <v>0.237318061607884</v>
      </c>
      <c r="AF145" t="n">
        <v>0.01967965890661838</v>
      </c>
      <c r="AG145" t="n">
        <v>0.2415082358742597</v>
      </c>
      <c r="AH145" t="n">
        <v>-0.5187737924878133</v>
      </c>
      <c r="AI145" t="n">
        <v>-0.04405802938048076</v>
      </c>
      <c r="AJ145" t="n">
        <v>-0.0278520026742487</v>
      </c>
      <c r="AK145" t="n">
        <v>-0.2821262974341576</v>
      </c>
      <c r="AL145" t="n">
        <v>-0.5556747802452193</v>
      </c>
      <c r="AM145" t="n">
        <v>-0.4828182239662628</v>
      </c>
      <c r="AN145" t="n">
        <v>-0.119189880607577</v>
      </c>
      <c r="AO145" t="n">
        <v>-0.3038275073423223</v>
      </c>
      <c r="AP145" t="n">
        <v>-0.5983170642533697</v>
      </c>
      <c r="AQ145" t="n">
        <v>0.2822781756345643</v>
      </c>
      <c r="AR145" t="n">
        <v>0.07745907673415187</v>
      </c>
      <c r="AS145" t="n">
        <v>-0.2427608168084249</v>
      </c>
      <c r="AT145" t="n">
        <v>-0.3835776428265584</v>
      </c>
      <c r="AU145" t="n">
        <v>0.2021986551571475</v>
      </c>
      <c r="AV145" t="n">
        <v>-0.3746876517966486</v>
      </c>
      <c r="AW145" t="n">
        <v>-0.1566477180471336</v>
      </c>
      <c r="AX145" t="n">
        <v>-0.1635872316669664</v>
      </c>
      <c r="AY145" t="n">
        <v>-0.155411723239879</v>
      </c>
      <c r="AZ145" t="n">
        <v>-0.02800818464622179</v>
      </c>
      <c r="BA145" t="n">
        <v>0.1742712233038854</v>
      </c>
      <c r="BB145" t="n">
        <v>-0.6219391602929356</v>
      </c>
      <c r="BC145" t="n">
        <v>-0.1887819697882972</v>
      </c>
      <c r="BD145" t="n">
        <v>-0.4978008058430474</v>
      </c>
      <c r="BE145" t="n">
        <v>-0.514351330479294</v>
      </c>
      <c r="BF145" t="n">
        <v>0.6389102589670104</v>
      </c>
      <c r="BG145" t="n">
        <v>0.08292705092563502</v>
      </c>
      <c r="BH145" t="n">
        <v>0.5101324065731696</v>
      </c>
      <c r="BI145" t="n">
        <v>0.04338231837901141</v>
      </c>
      <c r="BJ145" t="n">
        <v>0.00635448968586072</v>
      </c>
      <c r="BK145" t="n">
        <v>-0.13515398645924</v>
      </c>
      <c r="BL145" t="n">
        <v>-0.1335430096609613</v>
      </c>
      <c r="BM145" t="n">
        <v>-0.09496192324339137</v>
      </c>
      <c r="BN145" t="n">
        <v>0.2577760934617468</v>
      </c>
      <c r="BO145" t="n">
        <v>0.3307084670758493</v>
      </c>
      <c r="BP145" t="n">
        <v>-0.5825968401595957</v>
      </c>
      <c r="BQ145" t="n">
        <v>0.1014060056855708</v>
      </c>
      <c r="BR145" t="n">
        <v>0.3147906483752909</v>
      </c>
      <c r="BS145" t="n">
        <v>-0.4529602007143675</v>
      </c>
      <c r="BT145" t="n">
        <v>-0.1934072944262092</v>
      </c>
      <c r="BU145" t="n">
        <v>-0.2107746837922989</v>
      </c>
      <c r="BV145" t="n">
        <v>-0.5511873159938273</v>
      </c>
      <c r="BW145" t="n">
        <v>-0.2581627977291614</v>
      </c>
      <c r="BX145" t="n">
        <v>0.003126557437120203</v>
      </c>
      <c r="BY145" t="n">
        <v>0.6057113180265443</v>
      </c>
      <c r="BZ145" t="n">
        <v>-0.19899000748912</v>
      </c>
      <c r="CA145" t="n">
        <v>-0.2114871354241734</v>
      </c>
      <c r="CB145" t="n">
        <v>0.1356545750966307</v>
      </c>
      <c r="CC145" t="n">
        <v>0.6173878399929122</v>
      </c>
    </row>
    <row r="146">
      <c r="A146" t="inlineStr">
        <is>
          <t>2025-11-14</t>
        </is>
      </c>
      <c r="B146" t="n">
        <v>-0.0400519277662903</v>
      </c>
      <c r="C146" t="n">
        <v>-0.1837823101820814</v>
      </c>
      <c r="D146" t="n">
        <v>-0.09766837533792372</v>
      </c>
      <c r="E146" t="n">
        <v>0.0008697713825962516</v>
      </c>
      <c r="F146" t="n">
        <v>-0.287936668370055</v>
      </c>
      <c r="G146" t="n">
        <v>-0.2287045657893737</v>
      </c>
      <c r="H146" t="n">
        <v>0.1502144789404465</v>
      </c>
      <c r="I146" t="n">
        <v>-0.3235062313964341</v>
      </c>
      <c r="J146" t="n">
        <v>-0.2168935978161917</v>
      </c>
      <c r="K146" t="n">
        <v>-0.2812047695124341</v>
      </c>
      <c r="L146" t="n">
        <v>-0.5667800863438006</v>
      </c>
      <c r="M146" t="n">
        <v>-0.2626067946098219</v>
      </c>
      <c r="N146" t="n">
        <v>-0.2536646468078178</v>
      </c>
      <c r="O146" t="n">
        <v>-0.3234358816427905</v>
      </c>
      <c r="P146" t="n">
        <v>-0.1598705868581929</v>
      </c>
      <c r="Q146" t="n">
        <v>-0.2479084874239608</v>
      </c>
      <c r="R146" t="n">
        <v>-0.1744465296125788</v>
      </c>
      <c r="S146" t="n">
        <v>-0.5500821340544291</v>
      </c>
      <c r="T146" t="n">
        <v>0.06548187046026221</v>
      </c>
      <c r="U146" t="n">
        <v>0.1837476664567892</v>
      </c>
      <c r="V146" t="n">
        <v>0.1976234363846392</v>
      </c>
      <c r="W146" t="n">
        <v>-0.2440032737563074</v>
      </c>
      <c r="X146" t="n">
        <v>-0.04967431160350277</v>
      </c>
      <c r="Y146" t="n">
        <v>0.2178616899197232</v>
      </c>
      <c r="Z146" t="n">
        <v>-0.2200637586994736</v>
      </c>
      <c r="AA146" t="n">
        <v>-0.3179397654966991</v>
      </c>
      <c r="AB146" t="n">
        <v>0.5113594667943178</v>
      </c>
      <c r="AC146" t="n">
        <v>-0.594676242291567</v>
      </c>
      <c r="AD146" t="n">
        <v>-0.123859535373509</v>
      </c>
      <c r="AE146" t="n">
        <v>0.2259761356117567</v>
      </c>
      <c r="AF146" t="n">
        <v>0.01079336627100624</v>
      </c>
      <c r="AG146" t="n">
        <v>0.2089881957586002</v>
      </c>
      <c r="AH146" t="n">
        <v>-0.5054233836052588</v>
      </c>
      <c r="AI146" t="n">
        <v>-0.0263388657292537</v>
      </c>
      <c r="AJ146" t="n">
        <v>-0.02693942402118077</v>
      </c>
      <c r="AK146" t="n">
        <v>-0.2679283126014341</v>
      </c>
      <c r="AL146" t="n">
        <v>-0.5492217905143311</v>
      </c>
      <c r="AM146" t="n">
        <v>-0.4753992664085933</v>
      </c>
      <c r="AN146" t="n">
        <v>-0.1262309297674031</v>
      </c>
      <c r="AO146" t="n">
        <v>-0.3041654772242334</v>
      </c>
      <c r="AP146" t="n">
        <v>-0.5867487129832496</v>
      </c>
      <c r="AQ146" t="n">
        <v>0.283957561563722</v>
      </c>
      <c r="AR146" t="n">
        <v>0.06410315053401949</v>
      </c>
      <c r="AS146" t="n">
        <v>-0.2421233409334783</v>
      </c>
      <c r="AT146" t="n">
        <v>-0.3849211302517692</v>
      </c>
      <c r="AU146" t="n">
        <v>0.1907583897453207</v>
      </c>
      <c r="AV146" t="n">
        <v>-0.389426498268046</v>
      </c>
      <c r="AW146" t="n">
        <v>-0.1607488184727053</v>
      </c>
      <c r="AX146" t="n">
        <v>-0.1643283138736602</v>
      </c>
      <c r="AY146" t="n">
        <v>-0.1595188341298064</v>
      </c>
      <c r="AZ146" t="n">
        <v>-0.04819960787984123</v>
      </c>
      <c r="BA146" t="n">
        <v>0.1901968221800414</v>
      </c>
      <c r="BB146" t="n">
        <v>-0.6098342567402095</v>
      </c>
      <c r="BC146" t="n">
        <v>-0.1830973875486672</v>
      </c>
      <c r="BD146" t="n">
        <v>-0.4826473086473468</v>
      </c>
      <c r="BE146" t="n">
        <v>-0.500585724502262</v>
      </c>
      <c r="BF146" t="n">
        <v>0.6188995482422213</v>
      </c>
      <c r="BG146" t="n">
        <v>0.07686034837347311</v>
      </c>
      <c r="BH146" t="n">
        <v>0.493572695868965</v>
      </c>
      <c r="BI146" t="n">
        <v>0.008757469372598692</v>
      </c>
      <c r="BJ146" t="n">
        <v>0.01047435036626987</v>
      </c>
      <c r="BK146" t="n">
        <v>-0.1217243041397723</v>
      </c>
      <c r="BL146" t="n">
        <v>-0.1409032404153707</v>
      </c>
      <c r="BM146" t="n">
        <v>-0.07270547214655365</v>
      </c>
      <c r="BN146" t="n">
        <v>0.2479332560967344</v>
      </c>
      <c r="BO146" t="n">
        <v>0.3243439237915704</v>
      </c>
      <c r="BP146" t="n">
        <v>-0.5743810296333447</v>
      </c>
      <c r="BQ146" t="n">
        <v>0.07687733483093595</v>
      </c>
      <c r="BR146" t="n">
        <v>0.290047369665142</v>
      </c>
      <c r="BS146" t="n">
        <v>-0.4393983789574978</v>
      </c>
      <c r="BT146" t="n">
        <v>-0.1967226295739701</v>
      </c>
      <c r="BU146" t="n">
        <v>-0.2160189178716938</v>
      </c>
      <c r="BV146" t="n">
        <v>-0.5415681291958301</v>
      </c>
      <c r="BW146" t="n">
        <v>-0.2541256883197404</v>
      </c>
      <c r="BX146" t="n">
        <v>0.003380773927371683</v>
      </c>
      <c r="BY146" t="n">
        <v>0.5703863298453407</v>
      </c>
      <c r="BZ146" t="n">
        <v>-0.1977119020708902</v>
      </c>
      <c r="CA146" t="n">
        <v>-0.2233713219829802</v>
      </c>
      <c r="CB146" t="n">
        <v>0.1229327080733005</v>
      </c>
      <c r="CC146" t="n">
        <v>0.5668773635911402</v>
      </c>
    </row>
    <row r="147">
      <c r="A147" t="inlineStr">
        <is>
          <t>2025-11-21</t>
        </is>
      </c>
      <c r="B147" t="n">
        <v>-0.06959219324892663</v>
      </c>
      <c r="C147" t="n">
        <v>-0.1910419870864479</v>
      </c>
      <c r="D147" t="n">
        <v>-0.1008589071882668</v>
      </c>
      <c r="E147" t="n">
        <v>0.02444755661386644</v>
      </c>
      <c r="F147" t="n">
        <v>-0.293500005894476</v>
      </c>
      <c r="G147" t="n">
        <v>-0.2386052397325019</v>
      </c>
      <c r="H147" t="n">
        <v>0.155391066388213</v>
      </c>
      <c r="I147" t="n">
        <v>-0.3198576583106529</v>
      </c>
      <c r="J147" t="n">
        <v>-0.2039441706301943</v>
      </c>
      <c r="K147" t="n">
        <v>-0.2689987351904511</v>
      </c>
      <c r="L147" t="n">
        <v>-0.5658182764281334</v>
      </c>
      <c r="M147" t="n">
        <v>-0.2522869391821455</v>
      </c>
      <c r="N147" t="n">
        <v>-0.2508619079218568</v>
      </c>
      <c r="O147" t="n">
        <v>-0.3255617147669586</v>
      </c>
      <c r="P147" t="n">
        <v>-0.1777257718546027</v>
      </c>
      <c r="Q147" t="n">
        <v>-0.2635728743494808</v>
      </c>
      <c r="R147" t="n">
        <v>-0.1867747101240446</v>
      </c>
      <c r="S147" t="n">
        <v>-0.5617242071256688</v>
      </c>
      <c r="T147" t="n">
        <v>0.1374908808887323</v>
      </c>
      <c r="U147" t="n">
        <v>0.2383518312613107</v>
      </c>
      <c r="V147" t="n">
        <v>0.1993770536862514</v>
      </c>
      <c r="W147" t="n">
        <v>-0.2516071753741745</v>
      </c>
      <c r="X147" t="n">
        <v>-0.05331278824833419</v>
      </c>
      <c r="Y147" t="n">
        <v>0.2592217956035832</v>
      </c>
      <c r="Z147" t="n">
        <v>-0.2072629454398393</v>
      </c>
      <c r="AA147" t="n">
        <v>-0.3204789327825062</v>
      </c>
      <c r="AB147" t="n">
        <v>0.550683686267184</v>
      </c>
      <c r="AC147" t="n">
        <v>-0.6109140350699813</v>
      </c>
      <c r="AD147" t="n">
        <v>-0.105715955381287</v>
      </c>
      <c r="AE147" t="n">
        <v>0.2220352691526293</v>
      </c>
      <c r="AF147" t="n">
        <v>0.0234045488037693</v>
      </c>
      <c r="AG147" t="n">
        <v>0.2667385212019036</v>
      </c>
      <c r="AH147" t="n">
        <v>-0.5145612727630277</v>
      </c>
      <c r="AI147" t="n">
        <v>-0.03458007904583227</v>
      </c>
      <c r="AJ147" t="n">
        <v>-0.05955509221492705</v>
      </c>
      <c r="AK147" t="n">
        <v>-0.2529783090807549</v>
      </c>
      <c r="AL147" t="n">
        <v>-0.5511908506678396</v>
      </c>
      <c r="AM147" t="n">
        <v>-0.4787410304626989</v>
      </c>
      <c r="AN147" t="n">
        <v>-0.1123455853927141</v>
      </c>
      <c r="AO147" t="n">
        <v>-0.3044018992382949</v>
      </c>
      <c r="AP147" t="n">
        <v>-0.6036003624414008</v>
      </c>
      <c r="AQ147" t="n">
        <v>0.2956920590979102</v>
      </c>
      <c r="AR147" t="n">
        <v>0.06129358888738756</v>
      </c>
      <c r="AS147" t="n">
        <v>-0.2589304165049175</v>
      </c>
      <c r="AT147" t="n">
        <v>-0.3837036326006757</v>
      </c>
      <c r="AU147" t="n">
        <v>0.2393980409662266</v>
      </c>
      <c r="AV147" t="n">
        <v>-0.3888853241315812</v>
      </c>
      <c r="AW147" t="n">
        <v>-0.1346513229635719</v>
      </c>
      <c r="AX147" t="n">
        <v>-0.160134914070312</v>
      </c>
      <c r="AY147" t="n">
        <v>-0.1375591706042554</v>
      </c>
      <c r="AZ147" t="n">
        <v>-0.02602856802854747</v>
      </c>
      <c r="BA147" t="n">
        <v>0.1540046224090872</v>
      </c>
      <c r="BB147" t="n">
        <v>-0.6285442652291673</v>
      </c>
      <c r="BC147" t="n">
        <v>-0.1879799590971677</v>
      </c>
      <c r="BD147" t="n">
        <v>-0.5000576111387932</v>
      </c>
      <c r="BE147" t="n">
        <v>-0.524439394514262</v>
      </c>
      <c r="BF147" t="n">
        <v>0.658532802380779</v>
      </c>
      <c r="BG147" t="n">
        <v>0.08270819856543277</v>
      </c>
      <c r="BH147" t="n">
        <v>0.5387184147667368</v>
      </c>
      <c r="BI147" t="n">
        <v>0.02956893990961462</v>
      </c>
      <c r="BJ147" t="n">
        <v>0.01567770003781144</v>
      </c>
      <c r="BK147" t="n">
        <v>-0.1147050818670321</v>
      </c>
      <c r="BL147" t="n">
        <v>-0.1419172482030246</v>
      </c>
      <c r="BM147" t="n">
        <v>-0.1012062536217539</v>
      </c>
      <c r="BN147" t="n">
        <v>0.2570035267731843</v>
      </c>
      <c r="BO147" t="n">
        <v>0.3553787041273144</v>
      </c>
      <c r="BP147" t="n">
        <v>-0.590350836600685</v>
      </c>
      <c r="BQ147" t="n">
        <v>0.08054536089853181</v>
      </c>
      <c r="BR147" t="n">
        <v>0.2954368270044949</v>
      </c>
      <c r="BS147" t="n">
        <v>-0.4579732698537942</v>
      </c>
      <c r="BT147" t="n">
        <v>-0.2111426420613832</v>
      </c>
      <c r="BU147" t="n">
        <v>-0.2050553143952815</v>
      </c>
      <c r="BV147" t="n">
        <v>-0.5594087337164643</v>
      </c>
      <c r="BW147" t="n">
        <v>-0.2402451562136442</v>
      </c>
      <c r="BX147" t="n">
        <v>0.01423627692462537</v>
      </c>
      <c r="BY147" t="n">
        <v>0.6322652623652496</v>
      </c>
      <c r="BZ147" t="n">
        <v>-0.2071474537484179</v>
      </c>
      <c r="CA147" t="n">
        <v>-0.2178110185146322</v>
      </c>
      <c r="CB147" t="n">
        <v>0.1702570429429648</v>
      </c>
      <c r="CC147" t="n">
        <v>0.5620266566611618</v>
      </c>
    </row>
    <row r="148">
      <c r="A148" t="inlineStr">
        <is>
          <t>2025-12-01</t>
        </is>
      </c>
      <c r="B148" t="n">
        <v>-0.08693428454033847</v>
      </c>
      <c r="C148" t="n">
        <v>-0.1864173197632155</v>
      </c>
      <c r="D148" t="n">
        <v>-0.103987949074838</v>
      </c>
      <c r="E148" t="n">
        <v>0.02270472326781192</v>
      </c>
      <c r="F148" t="n">
        <v>-0.3028352945583094</v>
      </c>
      <c r="G148" t="n">
        <v>-0.2520244094319546</v>
      </c>
      <c r="H148" t="n">
        <v>0.1842200964236458</v>
      </c>
      <c r="I148" t="n">
        <v>-0.3409410649385627</v>
      </c>
      <c r="J148" t="n">
        <v>-0.2107701267818859</v>
      </c>
      <c r="K148" t="n">
        <v>-0.275266866640944</v>
      </c>
      <c r="L148" t="n">
        <v>-0.5769966307253742</v>
      </c>
      <c r="M148" t="n">
        <v>-0.2591800434624922</v>
      </c>
      <c r="N148" t="n">
        <v>-0.2371532993890224</v>
      </c>
      <c r="O148" t="n">
        <v>-0.3268741203144344</v>
      </c>
      <c r="P148" t="n">
        <v>-0.1798687515519435</v>
      </c>
      <c r="Q148" t="n">
        <v>-0.2702336558611518</v>
      </c>
      <c r="R148" t="n">
        <v>-0.1904065336500491</v>
      </c>
      <c r="S148" t="n">
        <v>-0.5762314416229535</v>
      </c>
      <c r="T148" t="n">
        <v>0.1639034380133744</v>
      </c>
      <c r="U148" t="n">
        <v>0.2703304481821316</v>
      </c>
      <c r="V148" t="n">
        <v>0.260308456376908</v>
      </c>
      <c r="W148" t="n">
        <v>-0.2561467567380903</v>
      </c>
      <c r="X148" t="n">
        <v>-0.06914770724447317</v>
      </c>
      <c r="Y148" t="n">
        <v>0.2959986059192083</v>
      </c>
      <c r="Z148" t="n">
        <v>-0.2171742482639893</v>
      </c>
      <c r="AA148" t="n">
        <v>-0.3174828599531826</v>
      </c>
      <c r="AB148" t="n">
        <v>0.6370984103079147</v>
      </c>
      <c r="AC148" t="n">
        <v>-0.62210349814608</v>
      </c>
      <c r="AD148" t="n">
        <v>-0.08064411646946357</v>
      </c>
      <c r="AE148" t="n">
        <v>0.2027288094219477</v>
      </c>
      <c r="AF148" t="n">
        <v>0.006201975045011077</v>
      </c>
      <c r="AG148" t="n">
        <v>0.3016358168806874</v>
      </c>
      <c r="AH148" t="n">
        <v>-0.5128099460864461</v>
      </c>
      <c r="AI148" t="n">
        <v>-0.03586734434664252</v>
      </c>
      <c r="AJ148" t="n">
        <v>-0.07897212715204738</v>
      </c>
      <c r="AK148" t="n">
        <v>-0.2555473664656234</v>
      </c>
      <c r="AL148" t="n">
        <v>-0.5548025028070649</v>
      </c>
      <c r="AM148" t="n">
        <v>-0.4643619997669014</v>
      </c>
      <c r="AN148" t="n">
        <v>-0.103870614052232</v>
      </c>
      <c r="AO148" t="n">
        <v>-0.3106266815340278</v>
      </c>
      <c r="AP148" t="n">
        <v>-0.6156895495344451</v>
      </c>
      <c r="AQ148" t="n">
        <v>0.3180784026602121</v>
      </c>
      <c r="AR148" t="n">
        <v>0.05190031369288217</v>
      </c>
      <c r="AS148" t="n">
        <v>-0.2585704875869944</v>
      </c>
      <c r="AT148" t="n">
        <v>-0.397356784946024</v>
      </c>
      <c r="AU148" t="n">
        <v>0.2266443019159126</v>
      </c>
      <c r="AV148" t="n">
        <v>-0.4034746600508955</v>
      </c>
      <c r="AW148" t="n">
        <v>-0.1155652939136294</v>
      </c>
      <c r="AX148" t="n">
        <v>-0.1534196339534586</v>
      </c>
      <c r="AY148" t="n">
        <v>-0.1258681015682424</v>
      </c>
      <c r="AZ148" t="n">
        <v>-0.05681017523234588</v>
      </c>
      <c r="BA148" t="n">
        <v>0.1774476247524377</v>
      </c>
      <c r="BB148" t="n">
        <v>-0.6457863888131155</v>
      </c>
      <c r="BC148" t="n">
        <v>-0.1850404954562376</v>
      </c>
      <c r="BD148" t="n">
        <v>-0.5043346895106466</v>
      </c>
      <c r="BE148" t="n">
        <v>-0.5356185141709603</v>
      </c>
      <c r="BF148" t="n">
        <v>0.7224039423136772</v>
      </c>
      <c r="BG148" t="n">
        <v>0.1342048026926921</v>
      </c>
      <c r="BH148" t="n">
        <v>0.5983740188213251</v>
      </c>
      <c r="BI148" t="n">
        <v>0.05087478406364276</v>
      </c>
      <c r="BJ148" t="n">
        <v>0.01803715479413159</v>
      </c>
      <c r="BK148" t="n">
        <v>-0.1263228307952604</v>
      </c>
      <c r="BL148" t="n">
        <v>-0.1039110505684173</v>
      </c>
      <c r="BM148" t="n">
        <v>-0.1035025461674314</v>
      </c>
      <c r="BN148" t="n">
        <v>0.3069829884104445</v>
      </c>
      <c r="BO148" t="n">
        <v>0.4293655772576699</v>
      </c>
      <c r="BP148" t="n">
        <v>-0.6038317297026681</v>
      </c>
      <c r="BQ148" t="n">
        <v>0.09353323304255778</v>
      </c>
      <c r="BR148" t="n">
        <v>0.3394858691736529</v>
      </c>
      <c r="BS148" t="n">
        <v>-0.4673682617804205</v>
      </c>
      <c r="BT148" t="n">
        <v>-0.199419933415779</v>
      </c>
      <c r="BU148" t="n">
        <v>-0.1976145725961208</v>
      </c>
      <c r="BV148" t="n">
        <v>-0.5751132170162869</v>
      </c>
      <c r="BW148" t="n">
        <v>-0.2493331580990144</v>
      </c>
      <c r="BX148" t="n">
        <v>-0.0009449401053479578</v>
      </c>
      <c r="BY148" t="n">
        <v>0.7064685608081642</v>
      </c>
      <c r="BZ148" t="n">
        <v>-0.1789924807592359</v>
      </c>
      <c r="CA148" t="n">
        <v>-0.222662316971866</v>
      </c>
      <c r="CB148" t="n">
        <v>0.1951956586449322</v>
      </c>
      <c r="CC148" t="n">
        <v>0.5712219359200905</v>
      </c>
    </row>
    <row r="149">
      <c r="A149" t="inlineStr">
        <is>
          <t>2025-12-08</t>
        </is>
      </c>
      <c r="B149" t="n">
        <v>-0.1106569871470851</v>
      </c>
      <c r="C149" t="n">
        <v>-0.1871555994237283</v>
      </c>
      <c r="D149" t="n">
        <v>-0.1103322039943916</v>
      </c>
      <c r="E149" t="n">
        <v>0.05076642770145212</v>
      </c>
      <c r="F149" t="n">
        <v>-0.2853885471265519</v>
      </c>
      <c r="G149" t="n">
        <v>-0.2597545515718784</v>
      </c>
      <c r="H149" t="n">
        <v>0.1955924208974129</v>
      </c>
      <c r="I149" t="n">
        <v>-0.325256440021765</v>
      </c>
      <c r="J149" t="n">
        <v>-0.1946145722605594</v>
      </c>
      <c r="K149" t="n">
        <v>-0.2694053652708751</v>
      </c>
      <c r="L149" t="n">
        <v>-0.5702041758789556</v>
      </c>
      <c r="M149" t="n">
        <v>-0.2471929128484652</v>
      </c>
      <c r="N149" t="n">
        <v>-0.2454535787749431</v>
      </c>
      <c r="O149" t="n">
        <v>-0.3391969336221708</v>
      </c>
      <c r="P149" t="n">
        <v>-0.1883781811211477</v>
      </c>
      <c r="Q149" t="n">
        <v>-0.2700645130795861</v>
      </c>
      <c r="R149" t="n">
        <v>-0.1753311114990113</v>
      </c>
      <c r="S149" t="n">
        <v>-0.5670539879526222</v>
      </c>
      <c r="T149" t="n">
        <v>0.1996981974042158</v>
      </c>
      <c r="U149" t="n">
        <v>0.2884069715394906</v>
      </c>
      <c r="V149" t="n">
        <v>0.2418169577938043</v>
      </c>
      <c r="W149" t="n">
        <v>-0.2522526148589811</v>
      </c>
      <c r="X149" t="n">
        <v>-0.06684919257396627</v>
      </c>
      <c r="Y149" t="n">
        <v>0.3083007345314197</v>
      </c>
      <c r="Z149" t="n">
        <v>-0.2072703997498612</v>
      </c>
      <c r="AA149" t="n">
        <v>-0.3118317926334739</v>
      </c>
      <c r="AB149" t="n">
        <v>0.6075083415784928</v>
      </c>
      <c r="AC149" t="n">
        <v>-0.6172834497507099</v>
      </c>
      <c r="AD149" t="n">
        <v>-0.06556518006057954</v>
      </c>
      <c r="AE149" t="n">
        <v>0.2142782892453443</v>
      </c>
      <c r="AF149" t="n">
        <v>0.01871644707417808</v>
      </c>
      <c r="AG149" t="n">
        <v>0.2950794807156765</v>
      </c>
      <c r="AH149" t="n">
        <v>-0.5023890420735131</v>
      </c>
      <c r="AI149" t="n">
        <v>-0.01942933465912566</v>
      </c>
      <c r="AJ149" t="n">
        <v>-0.09649365880196259</v>
      </c>
      <c r="AK149" t="n">
        <v>-0.2451578190817547</v>
      </c>
      <c r="AL149" t="n">
        <v>-0.5489165896223331</v>
      </c>
      <c r="AM149" t="n">
        <v>-0.4470414449831597</v>
      </c>
      <c r="AN149" t="n">
        <v>-0.0809932537991388</v>
      </c>
      <c r="AO149" t="n">
        <v>-0.3262944511198044</v>
      </c>
      <c r="AP149" t="n">
        <v>-0.6070878119046292</v>
      </c>
      <c r="AQ149" t="n">
        <v>0.3436338025586336</v>
      </c>
      <c r="AR149" t="n">
        <v>0.06986303278368911</v>
      </c>
      <c r="AS149" t="n">
        <v>-0.2601237707720491</v>
      </c>
      <c r="AT149" t="n">
        <v>-0.3889629884982034</v>
      </c>
      <c r="AU149" t="n">
        <v>0.2615180536730224</v>
      </c>
      <c r="AV149" t="n">
        <v>-0.389425121303641</v>
      </c>
      <c r="AW149" t="n">
        <v>-0.1143118931478518</v>
      </c>
      <c r="AX149" t="n">
        <v>-0.1486605546870747</v>
      </c>
      <c r="AY149" t="n">
        <v>-0.1246293017073311</v>
      </c>
      <c r="AZ149" t="n">
        <v>-0.03324461484041497</v>
      </c>
      <c r="BA149" t="n">
        <v>0.1664713757358458</v>
      </c>
      <c r="BB149" t="n">
        <v>-0.6364168653604465</v>
      </c>
      <c r="BC149" t="n">
        <v>-0.1840854571577797</v>
      </c>
      <c r="BD149" t="n">
        <v>-0.4993870324266002</v>
      </c>
      <c r="BE149" t="n">
        <v>-0.5334702272125775</v>
      </c>
      <c r="BF149" t="n">
        <v>0.7014212472021237</v>
      </c>
      <c r="BG149" t="n">
        <v>0.1002425671626259</v>
      </c>
      <c r="BH149" t="n">
        <v>0.591679453946762</v>
      </c>
      <c r="BI149" t="n">
        <v>0.04641067543283928</v>
      </c>
      <c r="BJ149" t="n">
        <v>0.04459286089986692</v>
      </c>
      <c r="BK149" t="n">
        <v>-0.1144407460097308</v>
      </c>
      <c r="BL149" t="n">
        <v>-0.09500481703033337</v>
      </c>
      <c r="BM149" t="n">
        <v>-0.1261732459841861</v>
      </c>
      <c r="BN149" t="n">
        <v>0.2619640163577386</v>
      </c>
      <c r="BO149" t="n">
        <v>0.3833470448207896</v>
      </c>
      <c r="BP149" t="n">
        <v>-0.5944967311806293</v>
      </c>
      <c r="BQ149" t="n">
        <v>0.09535890131699154</v>
      </c>
      <c r="BR149" t="n">
        <v>0.3221839394779609</v>
      </c>
      <c r="BS149" t="n">
        <v>-0.4602064768164492</v>
      </c>
      <c r="BT149" t="n">
        <v>-0.2357929636612475</v>
      </c>
      <c r="BU149" t="n">
        <v>-0.2001191453237828</v>
      </c>
      <c r="BV149" t="n">
        <v>-0.5672556189868461</v>
      </c>
      <c r="BW149" t="n">
        <v>-0.2351165570852345</v>
      </c>
      <c r="BX149" t="n">
        <v>0.01560618637300415</v>
      </c>
      <c r="BY149" t="n">
        <v>0.6503962412152802</v>
      </c>
      <c r="BZ149" t="n">
        <v>-0.1620681284444374</v>
      </c>
      <c r="CA149" t="n">
        <v>-0.2289408301182578</v>
      </c>
      <c r="CB149" t="n">
        <v>0.1770750034967123</v>
      </c>
      <c r="CC149" t="n">
        <v>0.5307517103245585</v>
      </c>
    </row>
    <row r="150">
      <c r="A150" t="inlineStr">
        <is>
          <t>2025-12-15</t>
        </is>
      </c>
      <c r="B150" t="n">
        <v>-0.1368635392118811</v>
      </c>
      <c r="C150" t="n">
        <v>-0.1998752194456787</v>
      </c>
      <c r="D150" t="n">
        <v>-0.1285571380030915</v>
      </c>
      <c r="E150" t="n">
        <v>0.05049675866241388</v>
      </c>
      <c r="F150" t="n">
        <v>-0.2889326516883529</v>
      </c>
      <c r="G150" t="n">
        <v>-0.275201282856451</v>
      </c>
      <c r="H150" t="n">
        <v>0.1874809818662155</v>
      </c>
      <c r="I150" t="n">
        <v>-0.3173479471252856</v>
      </c>
      <c r="J150" t="n">
        <v>-0.1722620811908118</v>
      </c>
      <c r="K150" t="n">
        <v>-0.2475633186436841</v>
      </c>
      <c r="L150" t="n">
        <v>-0.571702281077149</v>
      </c>
      <c r="M150" t="n">
        <v>-0.2521520500170392</v>
      </c>
      <c r="N150" t="n">
        <v>-0.2478752541598179</v>
      </c>
      <c r="O150" t="n">
        <v>-0.3550627600900265</v>
      </c>
      <c r="P150" t="n">
        <v>-0.2036327310181488</v>
      </c>
      <c r="Q150" t="n">
        <v>-0.286027890117773</v>
      </c>
      <c r="R150" t="n">
        <v>-0.1764010554581894</v>
      </c>
      <c r="S150" t="n">
        <v>-0.5592923254745747</v>
      </c>
      <c r="T150" t="n">
        <v>0.2135220459229019</v>
      </c>
      <c r="U150" t="n">
        <v>0.3182699179892436</v>
      </c>
      <c r="V150" t="n">
        <v>0.2608228225606291</v>
      </c>
      <c r="W150" t="n">
        <v>-0.252160764252748</v>
      </c>
      <c r="X150" t="n">
        <v>-0.04923834297068697</v>
      </c>
      <c r="Y150" t="n">
        <v>0.3267017822469478</v>
      </c>
      <c r="Z150" t="n">
        <v>-0.1844608723885056</v>
      </c>
      <c r="AA150" t="n">
        <v>-0.314739272110903</v>
      </c>
      <c r="AB150" t="n">
        <v>0.6506722069524336</v>
      </c>
      <c r="AC150" t="n">
        <v>-0.6094291410119437</v>
      </c>
      <c r="AD150" t="n">
        <v>-0.0670860989629688</v>
      </c>
      <c r="AE150" t="n">
        <v>0.2683735187728029</v>
      </c>
      <c r="AF150" t="n">
        <v>0.01386947771524683</v>
      </c>
      <c r="AG150" t="n">
        <v>0.3122107257077891</v>
      </c>
      <c r="AH150" t="n">
        <v>-0.4697266174046919</v>
      </c>
      <c r="AI150" t="n">
        <v>0.01627362204253413</v>
      </c>
      <c r="AJ150" t="n">
        <v>-0.1170725184351312</v>
      </c>
      <c r="AK150" t="n">
        <v>-0.2566600947389408</v>
      </c>
      <c r="AL150" t="n">
        <v>-0.5449372718585606</v>
      </c>
      <c r="AM150" t="n">
        <v>-0.4201190976794936</v>
      </c>
      <c r="AN150" t="n">
        <v>-0.09119970461508231</v>
      </c>
      <c r="AO150" t="n">
        <v>-0.3328229420244283</v>
      </c>
      <c r="AP150" t="n">
        <v>-0.5974703437723321</v>
      </c>
      <c r="AQ150" t="n">
        <v>0.4095673667119899</v>
      </c>
      <c r="AR150" t="n">
        <v>0.09130172390524027</v>
      </c>
      <c r="AS150" t="n">
        <v>-0.2712734687440872</v>
      </c>
      <c r="AT150" t="n">
        <v>-0.4022855026134743</v>
      </c>
      <c r="AU150" t="n">
        <v>0.2759007544297967</v>
      </c>
      <c r="AV150" t="n">
        <v>-0.3631110432039382</v>
      </c>
      <c r="AW150" t="n">
        <v>-0.08234369764578253</v>
      </c>
      <c r="AX150" t="n">
        <v>-0.1683332933454555</v>
      </c>
      <c r="AY150" t="n">
        <v>-0.09182702245934449</v>
      </c>
      <c r="AZ150" t="n">
        <v>-0.04655378869713356</v>
      </c>
      <c r="BA150" t="n">
        <v>0.2020903977137523</v>
      </c>
      <c r="BB150" t="n">
        <v>-0.6479016456785021</v>
      </c>
      <c r="BC150" t="n">
        <v>-0.1816763647057287</v>
      </c>
      <c r="BD150" t="n">
        <v>-0.4968582434016616</v>
      </c>
      <c r="BE150" t="n">
        <v>-0.5304958452713053</v>
      </c>
      <c r="BF150" t="n">
        <v>0.7693297118772147</v>
      </c>
      <c r="BG150" t="n">
        <v>0.1165870562402731</v>
      </c>
      <c r="BH150" t="n">
        <v>0.5911994379452374</v>
      </c>
      <c r="BI150" t="n">
        <v>0.05079242724798139</v>
      </c>
      <c r="BJ150" t="n">
        <v>0.03050018232379914</v>
      </c>
      <c r="BK150" t="n">
        <v>-0.1067575798566387</v>
      </c>
      <c r="BL150" t="n">
        <v>-0.09436395877485937</v>
      </c>
      <c r="BM150" t="n">
        <v>-0.1519982485077894</v>
      </c>
      <c r="BN150" t="n">
        <v>0.293034403141065</v>
      </c>
      <c r="BO150" t="n">
        <v>0.418592453870261</v>
      </c>
      <c r="BP150" t="n">
        <v>-0.6065902096683564</v>
      </c>
      <c r="BQ150" t="n">
        <v>0.08173820369272677</v>
      </c>
      <c r="BR150" t="n">
        <v>0.3270948556774733</v>
      </c>
      <c r="BS150" t="n">
        <v>-0.4508076253168696</v>
      </c>
      <c r="BT150" t="n">
        <v>-0.2291398870912825</v>
      </c>
      <c r="BU150" t="n">
        <v>-0.193177497468131</v>
      </c>
      <c r="BV150" t="n">
        <v>-0.5787287314722734</v>
      </c>
      <c r="BW150" t="n">
        <v>-0.2431402946925367</v>
      </c>
      <c r="BX150" t="n">
        <v>0.00874868877830326</v>
      </c>
      <c r="BY150" t="n">
        <v>0.7082036025709859</v>
      </c>
      <c r="BZ150" t="n">
        <v>-0.1553687924083469</v>
      </c>
      <c r="CA150" t="n">
        <v>-0.2132125928822578</v>
      </c>
      <c r="CB150" t="n">
        <v>0.1998723878612458</v>
      </c>
      <c r="CC150" t="n">
        <v>0.5029813586177119</v>
      </c>
    </row>
    <row r="151">
      <c r="A151" t="inlineStr">
        <is>
          <t>2025-12-22</t>
        </is>
      </c>
      <c r="B151" t="n">
        <v>-0.1504680917722101</v>
      </c>
      <c r="C151" t="n">
        <v>-0.195377506049237</v>
      </c>
      <c r="D151" t="n">
        <v>-0.1274795250629613</v>
      </c>
      <c r="E151" t="n">
        <v>0.0543628950650239</v>
      </c>
      <c r="F151" t="n">
        <v>-0.2849910854465302</v>
      </c>
      <c r="G151" t="n">
        <v>-0.2745199540871315</v>
      </c>
      <c r="H151" t="n">
        <v>0.1793768363071258</v>
      </c>
      <c r="I151" t="n">
        <v>-0.3172496711116419</v>
      </c>
      <c r="J151" t="n">
        <v>-0.1693450585451849</v>
      </c>
      <c r="K151" t="n">
        <v>-0.2462875313496535</v>
      </c>
      <c r="L151" t="n">
        <v>-0.5691975237953211</v>
      </c>
      <c r="M151" t="n">
        <v>-0.258556056053438</v>
      </c>
      <c r="N151" t="n">
        <v>-0.2458625740044172</v>
      </c>
      <c r="O151" t="n">
        <v>-0.3558288437741224</v>
      </c>
      <c r="P151" t="n">
        <v>-0.2015749319915238</v>
      </c>
      <c r="Q151" t="n">
        <v>-0.286677162794109</v>
      </c>
      <c r="R151" t="n">
        <v>-0.1753462390370372</v>
      </c>
      <c r="S151" t="n">
        <v>-0.5569125865739307</v>
      </c>
      <c r="T151" t="n">
        <v>0.2109417464271885</v>
      </c>
      <c r="U151" t="n">
        <v>0.3293479916229014</v>
      </c>
      <c r="V151" t="n">
        <v>0.2588527625416461</v>
      </c>
      <c r="W151" t="n">
        <v>-0.2548333436725477</v>
      </c>
      <c r="X151" t="n">
        <v>-0.04249754960447993</v>
      </c>
      <c r="Y151" t="n">
        <v>0.3352982395142698</v>
      </c>
      <c r="Z151" t="n">
        <v>-0.1821221703373235</v>
      </c>
      <c r="AA151" t="n">
        <v>-0.3127623202980884</v>
      </c>
      <c r="AB151" t="n">
        <v>0.6272853709671338</v>
      </c>
      <c r="AC151" t="n">
        <v>-0.607526960681827</v>
      </c>
      <c r="AD151" t="n">
        <v>-0.06415553549445452</v>
      </c>
      <c r="AE151" t="n">
        <v>0.2796780321201642</v>
      </c>
      <c r="AF151" t="n">
        <v>0.01864133632361065</v>
      </c>
      <c r="AG151" t="n">
        <v>0.3087840290629562</v>
      </c>
      <c r="AH151" t="n">
        <v>-0.4665831084861373</v>
      </c>
      <c r="AI151" t="n">
        <v>0.01853355277298374</v>
      </c>
      <c r="AJ151" t="n">
        <v>-0.1280866154852948</v>
      </c>
      <c r="AK151" t="n">
        <v>-0.2507466344723045</v>
      </c>
      <c r="AL151" t="n">
        <v>-0.542542611600635</v>
      </c>
      <c r="AM151" t="n">
        <v>-0.4162396615297651</v>
      </c>
      <c r="AN151" t="n">
        <v>-0.08794244894057768</v>
      </c>
      <c r="AO151" t="n">
        <v>-0.3337475289533109</v>
      </c>
      <c r="AP151" t="n">
        <v>-0.5958751683264712</v>
      </c>
      <c r="AQ151" t="n">
        <v>0.4026813582965301</v>
      </c>
      <c r="AR151" t="n">
        <v>0.07875586426295778</v>
      </c>
      <c r="AS151" t="n">
        <v>-0.2684546231588346</v>
      </c>
      <c r="AT151" t="n">
        <v>-0.4014141515556026</v>
      </c>
      <c r="AU151" t="n">
        <v>0.2664531423350274</v>
      </c>
      <c r="AV151" t="n">
        <v>-0.3603447333934756</v>
      </c>
      <c r="AW151" t="n">
        <v>-0.08688687310734466</v>
      </c>
      <c r="AX151" t="n">
        <v>-0.1675052681956282</v>
      </c>
      <c r="AY151" t="n">
        <v>-0.09632324743576692</v>
      </c>
      <c r="AZ151" t="n">
        <v>-0.05238483809181571</v>
      </c>
      <c r="BA151" t="n">
        <v>0.2138793320693257</v>
      </c>
      <c r="BB151" t="n">
        <v>-0.6454678990754105</v>
      </c>
      <c r="BC151" t="n">
        <v>-0.1810159825813688</v>
      </c>
      <c r="BD151" t="n">
        <v>-0.4931469956534951</v>
      </c>
      <c r="BE151" t="n">
        <v>-0.5299357938277014</v>
      </c>
      <c r="BF151" t="n">
        <v>0.7489553497503276</v>
      </c>
      <c r="BG151" t="n">
        <v>0.1049673137344369</v>
      </c>
      <c r="BH151" t="n">
        <v>0.5879399094628526</v>
      </c>
      <c r="BI151" t="n">
        <v>0.03737828280028332</v>
      </c>
      <c r="BJ151" t="n">
        <v>0.02680534877684093</v>
      </c>
      <c r="BK151" t="n">
        <v>-0.1024450258194466</v>
      </c>
      <c r="BL151" t="n">
        <v>-0.0897944739292651</v>
      </c>
      <c r="BM151" t="n">
        <v>-0.166792371965872</v>
      </c>
      <c r="BN151" t="n">
        <v>0.2864298305520638</v>
      </c>
      <c r="BO151" t="n">
        <v>0.4127980056503104</v>
      </c>
      <c r="BP151" t="n">
        <v>-0.6036283418426016</v>
      </c>
      <c r="BQ151" t="n">
        <v>0.08122881880744948</v>
      </c>
      <c r="BR151" t="n">
        <v>0.3183569843876801</v>
      </c>
      <c r="BS151" t="n">
        <v>-0.4481027992224029</v>
      </c>
      <c r="BT151" t="n">
        <v>-0.2410536970939919</v>
      </c>
      <c r="BU151" t="n">
        <v>-0.1943059611197359</v>
      </c>
      <c r="BV151" t="n">
        <v>-0.575619735801541</v>
      </c>
      <c r="BW151" t="n">
        <v>-0.2455188494286334</v>
      </c>
      <c r="BX151" t="n">
        <v>0.01222956513492712</v>
      </c>
      <c r="BY151" t="n">
        <v>0.6753258756583813</v>
      </c>
      <c r="BZ151" t="n">
        <v>-0.1523600690008168</v>
      </c>
      <c r="CA151" t="n">
        <v>-0.219724984800077</v>
      </c>
      <c r="CB151" t="n">
        <v>0.1906654226522739</v>
      </c>
      <c r="CC151" t="n">
        <v>0.483809013330448</v>
      </c>
    </row>
    <row r="152">
      <c r="A152" t="inlineStr">
        <is>
          <t>2025-12-30</t>
        </is>
      </c>
      <c r="B152" t="n">
        <v>-0.1564701850178899</v>
      </c>
      <c r="C152" t="n">
        <v>-0.1953369127476494</v>
      </c>
      <c r="D152" t="n">
        <v>-0.1423358566153804</v>
      </c>
      <c r="E152" t="n">
        <v>0.04655073366362017</v>
      </c>
      <c r="F152" t="n">
        <v>-0.2908103125195954</v>
      </c>
      <c r="G152" t="n">
        <v>-0.2809361527336842</v>
      </c>
      <c r="H152" t="n">
        <v>0.1739346420135501</v>
      </c>
      <c r="I152" t="n">
        <v>-0.3281839596083035</v>
      </c>
      <c r="J152" t="n">
        <v>-0.1520355239655719</v>
      </c>
      <c r="K152" t="n">
        <v>-0.2263523884639694</v>
      </c>
      <c r="L152" t="n">
        <v>-0.5765507556001462</v>
      </c>
      <c r="M152" t="n">
        <v>-0.248886162888294</v>
      </c>
      <c r="N152" t="n">
        <v>-0.2518094061126911</v>
      </c>
      <c r="O152" t="n">
        <v>-0.3623901137545309</v>
      </c>
      <c r="P152" t="n">
        <v>-0.2036378541761028</v>
      </c>
      <c r="Q152" t="n">
        <v>-0.2896030715162976</v>
      </c>
      <c r="R152" t="n">
        <v>-0.1810839542816908</v>
      </c>
      <c r="S152" t="n">
        <v>-0.5509305628074395</v>
      </c>
      <c r="T152" t="n">
        <v>0.1816456368737775</v>
      </c>
      <c r="U152" t="n">
        <v>0.3131372046549292</v>
      </c>
      <c r="V152" t="n">
        <v>0.2530438292899062</v>
      </c>
      <c r="W152" t="n">
        <v>-0.2445284234492626</v>
      </c>
      <c r="X152" t="n">
        <v>-0.01862914428283602</v>
      </c>
      <c r="Y152" t="n">
        <v>0.3889621175066373</v>
      </c>
      <c r="Z152" t="n">
        <v>-0.1636184285180616</v>
      </c>
      <c r="AA152" t="n">
        <v>-0.3258677096431765</v>
      </c>
      <c r="AB152" t="n">
        <v>0.6567224789933066</v>
      </c>
      <c r="AC152" t="n">
        <v>-0.6097350345216113</v>
      </c>
      <c r="AD152" t="n">
        <v>-0.09472807787373838</v>
      </c>
      <c r="AE152" t="n">
        <v>0.328752775292809</v>
      </c>
      <c r="AF152" t="n">
        <v>0.02696185851445154</v>
      </c>
      <c r="AG152" t="n">
        <v>0.3441143636918487</v>
      </c>
      <c r="AH152" t="n">
        <v>-0.4556764072466269</v>
      </c>
      <c r="AI152" t="n">
        <v>0.03580037914161682</v>
      </c>
      <c r="AJ152" t="n">
        <v>-0.1058584660204329</v>
      </c>
      <c r="AK152" t="n">
        <v>-0.2629432803659238</v>
      </c>
      <c r="AL152" t="n">
        <v>-0.5443352307132324</v>
      </c>
      <c r="AM152" t="n">
        <v>-0.4202066273148988</v>
      </c>
      <c r="AN152" t="n">
        <v>-0.09958721043270735</v>
      </c>
      <c r="AO152" t="n">
        <v>-0.3202394709358657</v>
      </c>
      <c r="AP152" t="n">
        <v>-0.5992834038419522</v>
      </c>
      <c r="AQ152" t="n">
        <v>0.4185114920946305</v>
      </c>
      <c r="AR152" t="n">
        <v>0.1111677207776587</v>
      </c>
      <c r="AS152" t="n">
        <v>-0.2719785964349165</v>
      </c>
      <c r="AT152" t="n">
        <v>-0.4149602095132569</v>
      </c>
      <c r="AU152" t="n">
        <v>0.2858449438605308</v>
      </c>
      <c r="AV152" t="n">
        <v>-0.3465143153504345</v>
      </c>
      <c r="AW152" t="n">
        <v>-0.06922163314760454</v>
      </c>
      <c r="AX152" t="n">
        <v>-0.1729796212831827</v>
      </c>
      <c r="AY152" t="n">
        <v>-0.08382743391571723</v>
      </c>
      <c r="AZ152" t="n">
        <v>-0.06190570506333881</v>
      </c>
      <c r="BA152" t="n">
        <v>0.2214762156307091</v>
      </c>
      <c r="BB152" t="n">
        <v>-0.6566036822143739</v>
      </c>
      <c r="BC152" t="n">
        <v>-0.1760349809644686</v>
      </c>
      <c r="BD152" t="n">
        <v>-0.4891782005642075</v>
      </c>
      <c r="BE152" t="n">
        <v>-0.5337339614558609</v>
      </c>
      <c r="BF152" t="n">
        <v>0.788570587042613</v>
      </c>
      <c r="BG152" t="n">
        <v>0.1168536106899523</v>
      </c>
      <c r="BH152" t="n">
        <v>0.5994191346399291</v>
      </c>
      <c r="BI152" t="n">
        <v>0.02512808929941635</v>
      </c>
      <c r="BJ152" t="n">
        <v>0.02295597560859308</v>
      </c>
      <c r="BK152" t="n">
        <v>-0.1186049550115649</v>
      </c>
      <c r="BL152" t="n">
        <v>-0.1059746310229522</v>
      </c>
      <c r="BM152" t="n">
        <v>-0.1808217945950418</v>
      </c>
      <c r="BN152" t="n">
        <v>0.3013968825041207</v>
      </c>
      <c r="BO152" t="n">
        <v>0.449591026129349</v>
      </c>
      <c r="BP152" t="n">
        <v>-0.6106646051653617</v>
      </c>
      <c r="BQ152" t="n">
        <v>0.08360332112309732</v>
      </c>
      <c r="BR152" t="n">
        <v>0.3335008256851444</v>
      </c>
      <c r="BS152" t="n">
        <v>-0.4507764054783627</v>
      </c>
      <c r="BT152" t="n">
        <v>-0.2462075853196286</v>
      </c>
      <c r="BU152" t="n">
        <v>-0.2009616288685979</v>
      </c>
      <c r="BV152" t="n">
        <v>-0.5847101480896628</v>
      </c>
      <c r="BW152" t="n">
        <v>-0.2392297526335118</v>
      </c>
      <c r="BX152" t="n">
        <v>0.002644774681165085</v>
      </c>
      <c r="BY152" t="n">
        <v>0.6930476282913027</v>
      </c>
      <c r="BZ152" t="n">
        <v>-0.1644642443375668</v>
      </c>
      <c r="CA152" t="n">
        <v>-0.2137152426440531</v>
      </c>
      <c r="CB152" t="n">
        <v>0.2185292878452554</v>
      </c>
      <c r="CC152" t="n">
        <v>0.4843528790924989</v>
      </c>
    </row>
    <row r="153">
      <c r="A153" t="inlineStr">
        <is>
          <t>2026-01-07</t>
        </is>
      </c>
      <c r="B153" t="n">
        <v>-0.178050240551003</v>
      </c>
      <c r="C153" t="n">
        <v>-0.2103719390985306</v>
      </c>
      <c r="D153" t="n">
        <v>-0.1422181597860515</v>
      </c>
      <c r="E153" t="n">
        <v>0.05778964772791761</v>
      </c>
      <c r="F153" t="n">
        <v>-0.2903521160340342</v>
      </c>
      <c r="G153" t="n">
        <v>-0.2996942585290704</v>
      </c>
      <c r="H153" t="n">
        <v>0.1825630670527625</v>
      </c>
      <c r="I153" t="n">
        <v>-0.3430576623775745</v>
      </c>
      <c r="J153" t="n">
        <v>-0.1454653777083535</v>
      </c>
      <c r="K153" t="n">
        <v>-0.2203454919722713</v>
      </c>
      <c r="L153" t="n">
        <v>-0.5767047768641804</v>
      </c>
      <c r="M153" t="n">
        <v>-0.2585454419929287</v>
      </c>
      <c r="N153" t="n">
        <v>-0.2563279683952815</v>
      </c>
      <c r="O153" t="n">
        <v>-0.3812650090057085</v>
      </c>
      <c r="P153" t="n">
        <v>-0.195787964975477</v>
      </c>
      <c r="Q153" t="n">
        <v>-0.2950676562268857</v>
      </c>
      <c r="R153" t="n">
        <v>-0.1724265256793505</v>
      </c>
      <c r="S153" t="n">
        <v>-0.5456822113544686</v>
      </c>
      <c r="T153" t="n">
        <v>0.2169040067885151</v>
      </c>
      <c r="U153" t="n">
        <v>0.3309275412254769</v>
      </c>
      <c r="V153" t="n">
        <v>0.2524266368483932</v>
      </c>
      <c r="W153" t="n">
        <v>-0.2572728940687529</v>
      </c>
      <c r="X153" t="n">
        <v>-0.02715727998248862</v>
      </c>
      <c r="Y153" t="n">
        <v>0.4170615999440659</v>
      </c>
      <c r="Z153" t="n">
        <v>-0.1560869390515169</v>
      </c>
      <c r="AA153" t="n">
        <v>-0.336601902847901</v>
      </c>
      <c r="AB153" t="n">
        <v>0.6642658479136185</v>
      </c>
      <c r="AC153" t="n">
        <v>-0.6051292400959843</v>
      </c>
      <c r="AD153" t="n">
        <v>-0.1092088343421754</v>
      </c>
      <c r="AE153" t="n">
        <v>0.3620522499909307</v>
      </c>
      <c r="AF153" t="n">
        <v>0.03433361580379701</v>
      </c>
      <c r="AG153" t="n">
        <v>0.3909178378983478</v>
      </c>
      <c r="AH153" t="n">
        <v>-0.4428550848160521</v>
      </c>
      <c r="AI153" t="n">
        <v>0.03032649634945583</v>
      </c>
      <c r="AJ153" t="n">
        <v>-0.1273837815770912</v>
      </c>
      <c r="AK153" t="n">
        <v>-0.271544094900256</v>
      </c>
      <c r="AL153" t="n">
        <v>-0.5432883251530385</v>
      </c>
      <c r="AM153" t="n">
        <v>-0.4016321260174086</v>
      </c>
      <c r="AN153" t="n">
        <v>-0.1078367287430883</v>
      </c>
      <c r="AO153" t="n">
        <v>-0.3280726589743318</v>
      </c>
      <c r="AP153" t="n">
        <v>-0.5927697265060969</v>
      </c>
      <c r="AQ153" t="n">
        <v>0.4413861971645543</v>
      </c>
      <c r="AR153" t="n">
        <v>0.1103089456693522</v>
      </c>
      <c r="AS153" t="n">
        <v>-0.2593018460118596</v>
      </c>
      <c r="AT153" t="n">
        <v>-0.4244480403139392</v>
      </c>
      <c r="AU153" t="n">
        <v>0.2665125243072948</v>
      </c>
      <c r="AV153" t="n">
        <v>-0.3367775372449031</v>
      </c>
      <c r="AW153" t="n">
        <v>-0.06374789571823225</v>
      </c>
      <c r="AX153" t="n">
        <v>-0.1805684927848604</v>
      </c>
      <c r="AY153" t="n">
        <v>-0.07631583268499986</v>
      </c>
      <c r="AZ153" t="n">
        <v>-0.0949247254664608</v>
      </c>
      <c r="BA153" t="n">
        <v>0.2150124913976623</v>
      </c>
      <c r="BB153" t="n">
        <v>-0.6538238809218486</v>
      </c>
      <c r="BC153" t="n">
        <v>-0.1699083193448805</v>
      </c>
      <c r="BD153" t="n">
        <v>-0.4840943683436963</v>
      </c>
      <c r="BE153" t="n">
        <v>-0.5264400375352281</v>
      </c>
      <c r="BF153" t="n">
        <v>0.8002382747256833</v>
      </c>
      <c r="BG153" t="n">
        <v>0.131097075310403</v>
      </c>
      <c r="BH153" t="n">
        <v>0.5992259336437489</v>
      </c>
      <c r="BI153" t="n">
        <v>0.03957338955301815</v>
      </c>
      <c r="BJ153" t="n">
        <v>0.02816723406526234</v>
      </c>
      <c r="BK153" t="n">
        <v>-0.1354245059176132</v>
      </c>
      <c r="BL153" t="n">
        <v>-0.1278691103746514</v>
      </c>
      <c r="BM153" t="n">
        <v>-0.1794606543703176</v>
      </c>
      <c r="BN153" t="n">
        <v>0.2826133498030512</v>
      </c>
      <c r="BO153" t="n">
        <v>0.4459858386344278</v>
      </c>
      <c r="BP153" t="n">
        <v>-0.6144014979494358</v>
      </c>
      <c r="BQ153" t="n">
        <v>0.08005175716337276</v>
      </c>
      <c r="BR153" t="n">
        <v>0.3086585112070359</v>
      </c>
      <c r="BS153" t="n">
        <v>-0.4472574070695445</v>
      </c>
      <c r="BT153" t="n">
        <v>-0.2509643671029823</v>
      </c>
      <c r="BU153" t="n">
        <v>-0.2006728445903339</v>
      </c>
      <c r="BV153" t="n">
        <v>-0.5830870761369507</v>
      </c>
      <c r="BW153" t="n">
        <v>-0.2348675788220173</v>
      </c>
      <c r="BX153" t="n">
        <v>0.01672991194482409</v>
      </c>
      <c r="BY153" t="n">
        <v>0.6609266415829125</v>
      </c>
      <c r="BZ153" t="n">
        <v>-0.1607196195337547</v>
      </c>
      <c r="CA153" t="n">
        <v>-0.2137903016078175</v>
      </c>
      <c r="CB153" t="n">
        <v>0.1959612844086449</v>
      </c>
      <c r="CC153" t="n">
        <v>0.4444939392049037</v>
      </c>
    </row>
    <row r="154">
      <c r="A154" t="inlineStr">
        <is>
          <t>2026-01-14</t>
        </is>
      </c>
      <c r="B154" t="n">
        <v>-0.1658687500518504</v>
      </c>
      <c r="C154" t="n">
        <v>-0.2048017305160972</v>
      </c>
      <c r="D154" t="n">
        <v>-0.1443925031367527</v>
      </c>
      <c r="E154" t="n">
        <v>0.03519465617397288</v>
      </c>
      <c r="F154" t="n">
        <v>-0.2989852860434644</v>
      </c>
      <c r="G154" t="n">
        <v>-0.3189352133456248</v>
      </c>
      <c r="H154" t="n">
        <v>0.1637064979616332</v>
      </c>
      <c r="I154" t="n">
        <v>-0.3495396360425833</v>
      </c>
      <c r="J154" t="n">
        <v>-0.1466885298713575</v>
      </c>
      <c r="K154" t="n">
        <v>-0.2153837232182054</v>
      </c>
      <c r="L154" t="n">
        <v>-0.5855362494366354</v>
      </c>
      <c r="M154" t="n">
        <v>-0.2767988355339891</v>
      </c>
      <c r="N154" t="n">
        <v>-0.2548527205400573</v>
      </c>
      <c r="O154" t="n">
        <v>-0.3995332212487889</v>
      </c>
      <c r="P154" t="n">
        <v>-0.1872647824377681</v>
      </c>
      <c r="Q154" t="n">
        <v>-0.2881050980033958</v>
      </c>
      <c r="R154" t="n">
        <v>-0.1724762851379399</v>
      </c>
      <c r="S154" t="n">
        <v>-0.5515879200078788</v>
      </c>
      <c r="T154" t="n">
        <v>0.2065668664771139</v>
      </c>
      <c r="U154" t="n">
        <v>0.3342401248271187</v>
      </c>
      <c r="V154" t="n">
        <v>0.2371264520390284</v>
      </c>
      <c r="W154" t="n">
        <v>-0.2365450631404786</v>
      </c>
      <c r="X154" t="n">
        <v>-0.02234408750085282</v>
      </c>
      <c r="Y154" t="n">
        <v>0.4263910754816806</v>
      </c>
      <c r="Z154" t="n">
        <v>-0.1541940386587132</v>
      </c>
      <c r="AA154" t="n">
        <v>-0.3354577396608728</v>
      </c>
      <c r="AB154" t="n">
        <v>0.6834364282674663</v>
      </c>
      <c r="AC154" t="n">
        <v>-0.6081527682900654</v>
      </c>
      <c r="AD154" t="n">
        <v>-0.1200706425023292</v>
      </c>
      <c r="AE154" t="n">
        <v>0.3524186038422514</v>
      </c>
      <c r="AF154" t="n">
        <v>0.01939237331999166</v>
      </c>
      <c r="AG154" t="n">
        <v>0.4123548031014002</v>
      </c>
      <c r="AH154" t="n">
        <v>-0.4525123811109111</v>
      </c>
      <c r="AI154" t="n">
        <v>0.04404796036937131</v>
      </c>
      <c r="AJ154" t="n">
        <v>-0.1206802358068799</v>
      </c>
      <c r="AK154" t="n">
        <v>-0.2758063698014114</v>
      </c>
      <c r="AL154" t="n">
        <v>-0.5505725959986576</v>
      </c>
      <c r="AM154" t="n">
        <v>-0.4113982615688005</v>
      </c>
      <c r="AN154" t="n">
        <v>-0.124991049461932</v>
      </c>
      <c r="AO154" t="n">
        <v>-0.3410243530136712</v>
      </c>
      <c r="AP154" t="n">
        <v>-0.5980871150549862</v>
      </c>
      <c r="AQ154" t="n">
        <v>0.4427850959363859</v>
      </c>
      <c r="AR154" t="n">
        <v>0.08796489200208257</v>
      </c>
      <c r="AS154" t="n">
        <v>-0.2601473640512093</v>
      </c>
      <c r="AT154" t="n">
        <v>-0.421494236837109</v>
      </c>
      <c r="AU154" t="n">
        <v>0.2466589386708105</v>
      </c>
      <c r="AV154" t="n">
        <v>-0.3497059973771358</v>
      </c>
      <c r="AW154" t="n">
        <v>-0.05627260911819199</v>
      </c>
      <c r="AX154" t="n">
        <v>-0.1916759733565147</v>
      </c>
      <c r="AY154" t="n">
        <v>-0.06585253278369718</v>
      </c>
      <c r="AZ154" t="n">
        <v>-0.09857797689995718</v>
      </c>
      <c r="BA154" t="n">
        <v>0.2035093449990584</v>
      </c>
      <c r="BB154" t="n">
        <v>-0.6573753429065927</v>
      </c>
      <c r="BC154" t="n">
        <v>-0.1796862799576708</v>
      </c>
      <c r="BD154" t="n">
        <v>-0.4872526676410408</v>
      </c>
      <c r="BE154" t="n">
        <v>-0.5319763448694178</v>
      </c>
      <c r="BF154" t="n">
        <v>0.791609707959311</v>
      </c>
      <c r="BG154" t="n">
        <v>0.1318008000084427</v>
      </c>
      <c r="BH154" t="n">
        <v>0.5801809898360462</v>
      </c>
      <c r="BI154" t="n">
        <v>0.02193948441477334</v>
      </c>
      <c r="BJ154" t="n">
        <v>0.01133863028531823</v>
      </c>
      <c r="BK154" t="n">
        <v>-0.1401761610500561</v>
      </c>
      <c r="BL154" t="n">
        <v>-0.1433014014029234</v>
      </c>
      <c r="BM154" t="n">
        <v>-0.162197088496925</v>
      </c>
      <c r="BN154" t="n">
        <v>0.3010405273957912</v>
      </c>
      <c r="BO154" t="n">
        <v>0.4602630056991668</v>
      </c>
      <c r="BP154" t="n">
        <v>-0.6180018488918111</v>
      </c>
      <c r="BQ154" t="n">
        <v>0.07704965159840849</v>
      </c>
      <c r="BR154" t="n">
        <v>0.2973125812541966</v>
      </c>
      <c r="BS154" t="n">
        <v>-0.4468083057174378</v>
      </c>
      <c r="BT154" t="n">
        <v>-0.22503716342983</v>
      </c>
      <c r="BU154" t="n">
        <v>-0.1964416366731578</v>
      </c>
      <c r="BV154" t="n">
        <v>-0.5938904651748914</v>
      </c>
      <c r="BW154" t="n">
        <v>-0.2364753832086871</v>
      </c>
      <c r="BX154" t="n">
        <v>0.006242354525740401</v>
      </c>
      <c r="BY154" t="n">
        <v>0.6647245720040125</v>
      </c>
      <c r="BZ154" t="n">
        <v>-0.1526702857312091</v>
      </c>
      <c r="CA154" t="n">
        <v>-0.2117904469233712</v>
      </c>
      <c r="CB154" t="n">
        <v>0.2209575295168786</v>
      </c>
      <c r="CC154" t="n">
        <v>0.4650703962707623</v>
      </c>
    </row>
    <row r="155">
      <c r="A155" t="inlineStr">
        <is>
          <t>2026-01-22</t>
        </is>
      </c>
      <c r="B155" t="n">
        <v>-0.1517603730429886</v>
      </c>
      <c r="C155" t="n">
        <v>-0.2044868128106033</v>
      </c>
      <c r="D155" t="n">
        <v>-0.1500536822789299</v>
      </c>
      <c r="E155" t="n">
        <v>0.0196088188072745</v>
      </c>
      <c r="F155" t="n">
        <v>-0.3004669980229778</v>
      </c>
      <c r="G155" t="n">
        <v>-0.3331130909470097</v>
      </c>
      <c r="H155" t="n">
        <v>0.133212443950729</v>
      </c>
      <c r="I155" t="n">
        <v>-0.3555686465673261</v>
      </c>
      <c r="J155" t="n">
        <v>-0.131750239273391</v>
      </c>
      <c r="K155" t="n">
        <v>-0.2065010199123462</v>
      </c>
      <c r="L155" t="n">
        <v>-0.5882959884325524</v>
      </c>
      <c r="M155" t="n">
        <v>-0.2854721002929589</v>
      </c>
      <c r="N155" t="n">
        <v>-0.2446533804347297</v>
      </c>
      <c r="O155" t="n">
        <v>-0.4125984619494998</v>
      </c>
      <c r="P155" t="n">
        <v>-0.1846745566767924</v>
      </c>
      <c r="Q155" t="n">
        <v>-0.2790960351541154</v>
      </c>
      <c r="R155" t="n">
        <v>-0.179667638987337</v>
      </c>
      <c r="S155" t="n">
        <v>-0.5426046065684584</v>
      </c>
      <c r="T155" t="n">
        <v>0.199158310815664</v>
      </c>
      <c r="U155" t="n">
        <v>0.3256377594767237</v>
      </c>
      <c r="V155" t="n">
        <v>0.2214042109100571</v>
      </c>
      <c r="W155" t="n">
        <v>-0.2414970731703633</v>
      </c>
      <c r="X155" t="n">
        <v>-0.03360232237345018</v>
      </c>
      <c r="Y155" t="n">
        <v>0.4332248923200073</v>
      </c>
      <c r="Z155" t="n">
        <v>-0.1383707821458993</v>
      </c>
      <c r="AA155" t="n">
        <v>-0.3340866653565447</v>
      </c>
      <c r="AB155" t="n">
        <v>0.6924453035760783</v>
      </c>
      <c r="AC155" t="n">
        <v>-0.6022815740391616</v>
      </c>
      <c r="AD155" t="n">
        <v>-0.1480944785256507</v>
      </c>
      <c r="AE155" t="n">
        <v>0.3598737165895409</v>
      </c>
      <c r="AF155" t="n">
        <v>0.002950033880059655</v>
      </c>
      <c r="AG155" t="n">
        <v>0.4369802484638408</v>
      </c>
      <c r="AH155" t="n">
        <v>-0.4399505801208867</v>
      </c>
      <c r="AI155" t="n">
        <v>0.0636121162169232</v>
      </c>
      <c r="AJ155" t="n">
        <v>-0.1250386720808609</v>
      </c>
      <c r="AK155" t="n">
        <v>-0.282672275223342</v>
      </c>
      <c r="AL155" t="n">
        <v>-0.5450567876827306</v>
      </c>
      <c r="AM155" t="n">
        <v>-0.4123556433615975</v>
      </c>
      <c r="AN155" t="n">
        <v>-0.1501318368152614</v>
      </c>
      <c r="AO155" t="n">
        <v>-0.347841194766299</v>
      </c>
      <c r="AP155" t="n">
        <v>-0.5918763504454041</v>
      </c>
      <c r="AQ155" t="n">
        <v>0.420346965046817</v>
      </c>
      <c r="AR155" t="n">
        <v>0.08152725664384541</v>
      </c>
      <c r="AS155" t="n">
        <v>-0.2626366675340412</v>
      </c>
      <c r="AT155" t="n">
        <v>-0.4202866706156113</v>
      </c>
      <c r="AU155" t="n">
        <v>0.2461728493609758</v>
      </c>
      <c r="AV155" t="n">
        <v>-0.3330849850839865</v>
      </c>
      <c r="AW155" t="n">
        <v>-0.05707720247165204</v>
      </c>
      <c r="AX155" t="n">
        <v>-0.1959668497933271</v>
      </c>
      <c r="AY155" t="n">
        <v>-0.06664895858476616</v>
      </c>
      <c r="AZ155" t="n">
        <v>-0.1158131688110444</v>
      </c>
      <c r="BA155" t="n">
        <v>0.1985833316793195</v>
      </c>
      <c r="BB155" t="n">
        <v>-0.656566025841804</v>
      </c>
      <c r="BC155" t="n">
        <v>-0.1875864589802225</v>
      </c>
      <c r="BD155" t="n">
        <v>-0.4797161235759225</v>
      </c>
      <c r="BE155" t="n">
        <v>-0.526113979456203</v>
      </c>
      <c r="BF155" t="n">
        <v>0.7675519114239213</v>
      </c>
      <c r="BG155" t="n">
        <v>0.1127327837758487</v>
      </c>
      <c r="BH155" t="n">
        <v>0.5766015893007093</v>
      </c>
      <c r="BI155" t="n">
        <v>0.005165911563003389</v>
      </c>
      <c r="BJ155" t="n">
        <v>0.02395115097214262</v>
      </c>
      <c r="BK155" t="n">
        <v>-0.1364753362031201</v>
      </c>
      <c r="BL155" t="n">
        <v>-0.1480786610817756</v>
      </c>
      <c r="BM155" t="n">
        <v>-0.1782567910311333</v>
      </c>
      <c r="BN155" t="n">
        <v>0.3187953473389331</v>
      </c>
      <c r="BO155" t="n">
        <v>0.4479714260853902</v>
      </c>
      <c r="BP155" t="n">
        <v>-0.6182533712308119</v>
      </c>
      <c r="BQ155" t="n">
        <v>0.07410949196612648</v>
      </c>
      <c r="BR155" t="n">
        <v>0.2842710727376221</v>
      </c>
      <c r="BS155" t="n">
        <v>-0.4434700113352383</v>
      </c>
      <c r="BT155" t="n">
        <v>-0.2234247654524357</v>
      </c>
      <c r="BU155" t="n">
        <v>-0.1913563069408754</v>
      </c>
      <c r="BV155" t="n">
        <v>-0.5928351420137382</v>
      </c>
      <c r="BW155" t="n">
        <v>-0.240564311669783</v>
      </c>
      <c r="BX155" t="n">
        <v>0.005297646655165522</v>
      </c>
      <c r="BY155" t="n">
        <v>0.6799889669002324</v>
      </c>
      <c r="BZ155" t="n">
        <v>-0.1719195913010184</v>
      </c>
      <c r="CA155" t="n">
        <v>-0.2153316130311008</v>
      </c>
      <c r="CB155" t="n">
        <v>0.2125951662478562</v>
      </c>
      <c r="CC155" t="n">
        <v>0.4283337974521122</v>
      </c>
    </row>
    <row r="156">
      <c r="A156" t="inlineStr">
        <is>
          <t>2026-01-29</t>
        </is>
      </c>
      <c r="B156" t="n">
        <v>-0.1381380215521291</v>
      </c>
      <c r="C156" t="n">
        <v>-0.224775633497563</v>
      </c>
      <c r="D156" t="n">
        <v>-0.1720295994118811</v>
      </c>
      <c r="E156" t="n">
        <v>-0.01564027633645038</v>
      </c>
      <c r="F156" t="n">
        <v>-0.3002590695943137</v>
      </c>
      <c r="G156" t="n">
        <v>-0.328911936369825</v>
      </c>
      <c r="H156" t="n">
        <v>0.1030057967822138</v>
      </c>
      <c r="I156" t="n">
        <v>-0.3740646181146998</v>
      </c>
      <c r="J156" t="n">
        <v>-0.1824146891656</v>
      </c>
      <c r="K156" t="n">
        <v>-0.2422804798838902</v>
      </c>
      <c r="L156" t="n">
        <v>-0.5818696058324396</v>
      </c>
      <c r="M156" t="n">
        <v>-0.3266761749228086</v>
      </c>
      <c r="N156" t="n">
        <v>-0.2611818071067199</v>
      </c>
      <c r="O156" t="n">
        <v>-0.3993070884750026</v>
      </c>
      <c r="P156" t="n">
        <v>-0.1883245642697368</v>
      </c>
      <c r="Q156" t="n">
        <v>-0.2868317630599444</v>
      </c>
      <c r="R156" t="n">
        <v>-0.2109661714386479</v>
      </c>
      <c r="S156" t="n">
        <v>-0.5529419242160927</v>
      </c>
      <c r="T156" t="n">
        <v>0.147414264955759</v>
      </c>
      <c r="U156" t="n">
        <v>0.2675162809576788</v>
      </c>
      <c r="V156" t="n">
        <v>0.2027926850916939</v>
      </c>
      <c r="W156" t="n">
        <v>-0.2620843773686742</v>
      </c>
      <c r="X156" t="n">
        <v>-0.03617200413825805</v>
      </c>
      <c r="Y156" t="n">
        <v>0.3822055895517991</v>
      </c>
      <c r="Z156" t="n">
        <v>-0.1784971113497247</v>
      </c>
      <c r="AA156" t="n">
        <v>-0.3424516207894104</v>
      </c>
      <c r="AB156" t="n">
        <v>0.6085966866881127</v>
      </c>
      <c r="AC156" t="n">
        <v>-0.5951634844939475</v>
      </c>
      <c r="AD156" t="n">
        <v>-0.1675310054244961</v>
      </c>
      <c r="AE156" t="n">
        <v>0.3296863065264046</v>
      </c>
      <c r="AF156" t="n">
        <v>0.02017578488514449</v>
      </c>
      <c r="AG156" t="n">
        <v>0.3753389272323435</v>
      </c>
      <c r="AH156" t="n">
        <v>-0.4777212830216292</v>
      </c>
      <c r="AI156" t="n">
        <v>0.02371046104321906</v>
      </c>
      <c r="AJ156" t="n">
        <v>-0.08630582219917271</v>
      </c>
      <c r="AK156" t="n">
        <v>-0.2760282878482495</v>
      </c>
      <c r="AL156" t="n">
        <v>-0.554574826703357</v>
      </c>
      <c r="AM156" t="n">
        <v>-0.4373201132754614</v>
      </c>
      <c r="AN156" t="n">
        <v>-0.1752536945053342</v>
      </c>
      <c r="AO156" t="n">
        <v>-0.3580932331994788</v>
      </c>
      <c r="AP156" t="n">
        <v>-0.5814424762480506</v>
      </c>
      <c r="AQ156" t="n">
        <v>0.4310435274053999</v>
      </c>
      <c r="AR156" t="n">
        <v>0.06388633453972736</v>
      </c>
      <c r="AS156" t="n">
        <v>-0.2653057172445679</v>
      </c>
      <c r="AT156" t="n">
        <v>-0.4385963464180985</v>
      </c>
      <c r="AU156" t="n">
        <v>0.1923516874988007</v>
      </c>
      <c r="AV156" t="n">
        <v>-0.3572743346096433</v>
      </c>
      <c r="AW156" t="n">
        <v>-0.08587684947910923</v>
      </c>
      <c r="AX156" t="n">
        <v>-0.191682595273993</v>
      </c>
      <c r="AY156" t="n">
        <v>-0.09729713987798205</v>
      </c>
      <c r="AZ156" t="n">
        <v>-0.1571032492612318</v>
      </c>
      <c r="BA156" t="n">
        <v>0.2312931810767609</v>
      </c>
      <c r="BB156" t="n">
        <v>-0.6311395019903503</v>
      </c>
      <c r="BC156" t="n">
        <v>-0.1892503984205101</v>
      </c>
      <c r="BD156" t="n">
        <v>-0.4725422588801049</v>
      </c>
      <c r="BE156" t="n">
        <v>-0.511718943453392</v>
      </c>
      <c r="BF156" t="n">
        <v>0.6879757422191588</v>
      </c>
      <c r="BG156" t="n">
        <v>0.06853714218027784</v>
      </c>
      <c r="BH156" t="n">
        <v>0.4786833223799605</v>
      </c>
      <c r="BI156" t="n">
        <v>-0.02684661025984425</v>
      </c>
      <c r="BJ156" t="n">
        <v>-0.001840848615047741</v>
      </c>
      <c r="BK156" t="n">
        <v>-0.1066682978193214</v>
      </c>
      <c r="BL156" t="n">
        <v>-0.1651066478473001</v>
      </c>
      <c r="BM156" t="n">
        <v>-0.1469617301461192</v>
      </c>
      <c r="BN156" t="n">
        <v>0.2628248737113172</v>
      </c>
      <c r="BO156" t="n">
        <v>0.3901789098821093</v>
      </c>
      <c r="BP156" t="n">
        <v>-0.6044176133354813</v>
      </c>
      <c r="BQ156" t="n">
        <v>0.03763647189172148</v>
      </c>
      <c r="BR156" t="n">
        <v>0.2385672297608272</v>
      </c>
      <c r="BS156" t="n">
        <v>-0.4206597943780827</v>
      </c>
      <c r="BT156" t="n">
        <v>-0.2100252765360439</v>
      </c>
      <c r="BU156" t="n">
        <v>-0.200049903839205</v>
      </c>
      <c r="BV156" t="n">
        <v>-0.58379741273263</v>
      </c>
      <c r="BW156" t="n">
        <v>-0.2584900217399404</v>
      </c>
      <c r="BX156" t="n">
        <v>-0.01072662207094122</v>
      </c>
      <c r="BY156" t="n">
        <v>0.6270162548070028</v>
      </c>
      <c r="BZ156" t="n">
        <v>-0.1675094863244356</v>
      </c>
      <c r="CA156" t="n">
        <v>-0.2371942119321617</v>
      </c>
      <c r="CB156" t="n">
        <v>0.1362175678658972</v>
      </c>
      <c r="CC156" t="n">
        <v>0.4727430480573058</v>
      </c>
    </row>
    <row r="157">
      <c r="A157" t="inlineStr">
        <is>
          <t>2026-02-05</t>
        </is>
      </c>
      <c r="B157" t="n">
        <v>-0.1334431814766249</v>
      </c>
      <c r="C157" t="n">
        <v>-0.2188260498681915</v>
      </c>
      <c r="D157" t="n">
        <v>-0.1888404728089091</v>
      </c>
      <c r="E157" t="n">
        <v>-0.009142519874357213</v>
      </c>
      <c r="F157" t="n">
        <v>-0.2982028691626241</v>
      </c>
      <c r="G157" t="n">
        <v>-0.3287988597780958</v>
      </c>
      <c r="H157" t="n">
        <v>0.1104035008126296</v>
      </c>
      <c r="I157" t="n">
        <v>-0.365179295605915</v>
      </c>
      <c r="J157" t="n">
        <v>-0.1751349674220358</v>
      </c>
      <c r="K157" t="n">
        <v>-0.239756933288275</v>
      </c>
      <c r="L157" t="n">
        <v>-0.58383801083258</v>
      </c>
      <c r="M157" t="n">
        <v>-0.3068876713361999</v>
      </c>
      <c r="N157" t="n">
        <v>-0.2534210781764875</v>
      </c>
      <c r="O157" t="n">
        <v>-0.4050228046846471</v>
      </c>
      <c r="P157" t="n">
        <v>-0.1874058155187571</v>
      </c>
      <c r="Q157" t="n">
        <v>-0.2827601750900305</v>
      </c>
      <c r="R157" t="n">
        <v>-0.2314063682483198</v>
      </c>
      <c r="S157" t="n">
        <v>-0.5562102280049012</v>
      </c>
      <c r="T157" t="n">
        <v>0.1793051875812011</v>
      </c>
      <c r="U157" t="n">
        <v>0.3051904177110325</v>
      </c>
      <c r="V157" t="n">
        <v>0.1823213330104048</v>
      </c>
      <c r="W157" t="n">
        <v>-0.2529462739443109</v>
      </c>
      <c r="X157" t="n">
        <v>-0.004391589313491151</v>
      </c>
      <c r="Y157" t="n">
        <v>0.4292902126543385</v>
      </c>
      <c r="Z157" t="n">
        <v>-0.1832101657044556</v>
      </c>
      <c r="AA157" t="n">
        <v>-0.3577894907486788</v>
      </c>
      <c r="AB157" t="n">
        <v>0.6355506372253077</v>
      </c>
      <c r="AC157" t="n">
        <v>-0.6012725057802356</v>
      </c>
      <c r="AD157" t="n">
        <v>-0.1762805095977963</v>
      </c>
      <c r="AE157" t="n">
        <v>0.3216615887283936</v>
      </c>
      <c r="AF157" t="n">
        <v>0.03535187568120057</v>
      </c>
      <c r="AG157" t="n">
        <v>0.4124121242736287</v>
      </c>
      <c r="AH157" t="n">
        <v>-0.4866898130840126</v>
      </c>
      <c r="AI157" t="n">
        <v>0.01881015424763333</v>
      </c>
      <c r="AJ157" t="n">
        <v>-0.07788856762552299</v>
      </c>
      <c r="AK157" t="n">
        <v>-0.2914267781158451</v>
      </c>
      <c r="AL157" t="n">
        <v>-0.5536025235575712</v>
      </c>
      <c r="AM157" t="n">
        <v>-0.4401894323980379</v>
      </c>
      <c r="AN157" t="n">
        <v>-0.1693087249751233</v>
      </c>
      <c r="AO157" t="n">
        <v>-0.3567307761463643</v>
      </c>
      <c r="AP157" t="n">
        <v>-0.5866591192533186</v>
      </c>
      <c r="AQ157" t="n">
        <v>0.4120263158777766</v>
      </c>
      <c r="AR157" t="n">
        <v>0.08251571834871441</v>
      </c>
      <c r="AS157" t="n">
        <v>-0.2793040626049352</v>
      </c>
      <c r="AT157" t="n">
        <v>-0.4362810402011669</v>
      </c>
      <c r="AU157" t="n">
        <v>0.2119360185546051</v>
      </c>
      <c r="AV157" t="n">
        <v>-0.3402625492107828</v>
      </c>
      <c r="AW157" t="n">
        <v>-0.06928408904737338</v>
      </c>
      <c r="AX157" t="n">
        <v>-0.203785411864786</v>
      </c>
      <c r="AY157" t="n">
        <v>-0.08091167552286493</v>
      </c>
      <c r="AZ157" t="n">
        <v>-0.149860881066345</v>
      </c>
      <c r="BA157" t="n">
        <v>0.2150057644960883</v>
      </c>
      <c r="BB157" t="n">
        <v>-0.6359131092969214</v>
      </c>
      <c r="BC157" t="n">
        <v>-0.201017694832891</v>
      </c>
      <c r="BD157" t="n">
        <v>-0.4823552986183292</v>
      </c>
      <c r="BE157" t="n">
        <v>-0.5140260028051662</v>
      </c>
      <c r="BF157" t="n">
        <v>0.7039989336085715</v>
      </c>
      <c r="BG157" t="n">
        <v>0.0665000343165838</v>
      </c>
      <c r="BH157" t="n">
        <v>0.5210256053510558</v>
      </c>
      <c r="BI157" t="n">
        <v>-0.01173364307264069</v>
      </c>
      <c r="BJ157" t="n">
        <v>-0.01804717183976945</v>
      </c>
      <c r="BK157" t="n">
        <v>-0.1311266263661995</v>
      </c>
      <c r="BL157" t="n">
        <v>-0.1578277901741832</v>
      </c>
      <c r="BM157" t="n">
        <v>-0.1569378709075008</v>
      </c>
      <c r="BN157" t="n">
        <v>0.2646396767108932</v>
      </c>
      <c r="BO157" t="n">
        <v>0.4450393152852132</v>
      </c>
      <c r="BP157" t="n">
        <v>-0.6067029335590368</v>
      </c>
      <c r="BQ157" t="n">
        <v>0.02849134091658678</v>
      </c>
      <c r="BR157" t="n">
        <v>0.2483793122045324</v>
      </c>
      <c r="BS157" t="n">
        <v>-0.4270223931070934</v>
      </c>
      <c r="BT157" t="n">
        <v>-0.209655728666416</v>
      </c>
      <c r="BU157" t="n">
        <v>-0.2027133653789523</v>
      </c>
      <c r="BV157" t="n">
        <v>-0.5974859340891898</v>
      </c>
      <c r="BW157" t="n">
        <v>-0.2620431213578664</v>
      </c>
      <c r="BX157" t="n">
        <v>-0.003819980158321301</v>
      </c>
      <c r="BY157" t="n">
        <v>0.6772292679106733</v>
      </c>
      <c r="BZ157" t="n">
        <v>-0.1634254347277803</v>
      </c>
      <c r="CA157" t="n">
        <v>-0.2385892600374373</v>
      </c>
      <c r="CB157" t="n">
        <v>0.1477009380927967</v>
      </c>
      <c r="CC157" t="n">
        <v>0.5056999690791946</v>
      </c>
    </row>
    <row r="158">
      <c r="A158" t="inlineStr">
        <is>
          <t>2026-02-12</t>
        </is>
      </c>
      <c r="B158" t="n">
        <v>-0.1465139095870719</v>
      </c>
      <c r="C158" t="n">
        <v>-0.219429053656458</v>
      </c>
      <c r="D158" t="n">
        <v>-0.1808833499952374</v>
      </c>
      <c r="E158" t="n">
        <v>-0.02022834729598344</v>
      </c>
      <c r="F158" t="n">
        <v>-0.299511792679148</v>
      </c>
      <c r="G158" t="n">
        <v>-0.3238793654507045</v>
      </c>
      <c r="H158" t="n">
        <v>0.1029577930755707</v>
      </c>
      <c r="I158" t="n">
        <v>-0.3665130853570195</v>
      </c>
      <c r="J158" t="n">
        <v>-0.1641288613657117</v>
      </c>
      <c r="K158" t="n">
        <v>-0.2302076681968619</v>
      </c>
      <c r="L158" t="n">
        <v>-0.591035401418861</v>
      </c>
      <c r="M158" t="n">
        <v>-0.2956874768369524</v>
      </c>
      <c r="N158" t="n">
        <v>-0.2526318591418444</v>
      </c>
      <c r="O158" t="n">
        <v>-0.4082571081283535</v>
      </c>
      <c r="P158" t="n">
        <v>-0.1809601873251724</v>
      </c>
      <c r="Q158" t="n">
        <v>-0.2768577663693702</v>
      </c>
      <c r="R158" t="n">
        <v>-0.2331383898487643</v>
      </c>
      <c r="S158" t="n">
        <v>-0.5498373903909299</v>
      </c>
      <c r="T158" t="n">
        <v>0.2104065787168894</v>
      </c>
      <c r="U158" t="n">
        <v>0.3122075846494066</v>
      </c>
      <c r="V158" t="n">
        <v>0.1935869708679279</v>
      </c>
      <c r="W158" t="n">
        <v>-0.2444071314722822</v>
      </c>
      <c r="X158" t="n">
        <v>-0.007232921901872524</v>
      </c>
      <c r="Y158" t="n">
        <v>0.4604180435643908</v>
      </c>
      <c r="Z158" t="n">
        <v>-0.1775822199177979</v>
      </c>
      <c r="AA158" t="n">
        <v>-0.3490728593481228</v>
      </c>
      <c r="AB158" t="n">
        <v>0.680199172798541</v>
      </c>
      <c r="AC158" t="n">
        <v>-0.5995612922099092</v>
      </c>
      <c r="AD158" t="n">
        <v>-0.1671754669049299</v>
      </c>
      <c r="AE158" t="n">
        <v>0.330064581642231</v>
      </c>
      <c r="AF158" t="n">
        <v>0.03674095423724633</v>
      </c>
      <c r="AG158" t="n">
        <v>0.4488696696346917</v>
      </c>
      <c r="AH158" t="n">
        <v>-0.4764871755579156</v>
      </c>
      <c r="AI158" t="n">
        <v>0.02666360335249807</v>
      </c>
      <c r="AJ158" t="n">
        <v>-0.09128395838569325</v>
      </c>
      <c r="AK158" t="n">
        <v>-0.2857646631184591</v>
      </c>
      <c r="AL158" t="n">
        <v>-0.5477466524996835</v>
      </c>
      <c r="AM158" t="n">
        <v>-0.4301023406053636</v>
      </c>
      <c r="AN158" t="n">
        <v>-0.1784060006549155</v>
      </c>
      <c r="AO158" t="n">
        <v>-0.3541186178520146</v>
      </c>
      <c r="AP158" t="n">
        <v>-0.583762237865603</v>
      </c>
      <c r="AQ158" t="n">
        <v>0.4352204032489082</v>
      </c>
      <c r="AR158" t="n">
        <v>0.07000586582880319</v>
      </c>
      <c r="AS158" t="n">
        <v>-0.2717743066700342</v>
      </c>
      <c r="AT158" t="n">
        <v>-0.4374519143597244</v>
      </c>
      <c r="AU158" t="n">
        <v>0.2227545345550832</v>
      </c>
      <c r="AV158" t="n">
        <v>-0.3409617627030775</v>
      </c>
      <c r="AW158" t="n">
        <v>-0.06825420807376181</v>
      </c>
      <c r="AX158" t="n">
        <v>-0.204117027679637</v>
      </c>
      <c r="AY158" t="n">
        <v>-0.08578692869658011</v>
      </c>
      <c r="AZ158" t="n">
        <v>-0.1595060221836452</v>
      </c>
      <c r="BA158" t="n">
        <v>0.2215667116571756</v>
      </c>
      <c r="BB158" t="n">
        <v>-0.637274205452051</v>
      </c>
      <c r="BC158" t="n">
        <v>-0.2076519180066365</v>
      </c>
      <c r="BD158" t="n">
        <v>-0.480065880396198</v>
      </c>
      <c r="BE158" t="n">
        <v>-0.5178048148901657</v>
      </c>
      <c r="BF158" t="n">
        <v>0.7080701448864011</v>
      </c>
      <c r="BG158" t="n">
        <v>0.08987465103327685</v>
      </c>
      <c r="BH158" t="n">
        <v>0.5282790199316199</v>
      </c>
      <c r="BI158" t="n">
        <v>-0.01049093865909889</v>
      </c>
      <c r="BJ158" t="n">
        <v>-0.02469518705496299</v>
      </c>
      <c r="BK158" t="n">
        <v>-0.1335312662932863</v>
      </c>
      <c r="BL158" t="n">
        <v>-0.1538394032244473</v>
      </c>
      <c r="BM158" t="n">
        <v>-0.1691326496927488</v>
      </c>
      <c r="BN158" t="n">
        <v>0.2628927052425125</v>
      </c>
      <c r="BO158" t="n">
        <v>0.4587401900072121</v>
      </c>
      <c r="BP158" t="n">
        <v>-0.6101610283203414</v>
      </c>
      <c r="BQ158" t="n">
        <v>0.04128114631349789</v>
      </c>
      <c r="BR158" t="n">
        <v>0.2636425653957515</v>
      </c>
      <c r="BS158" t="n">
        <v>-0.4298329188254665</v>
      </c>
      <c r="BT158" t="n">
        <v>-0.1924058800654818</v>
      </c>
      <c r="BU158" t="n">
        <v>-0.1928943039640529</v>
      </c>
      <c r="BV158" t="n">
        <v>-0.6053905666033028</v>
      </c>
      <c r="BW158" t="n">
        <v>-0.2590659978153891</v>
      </c>
      <c r="BX158" t="n">
        <v>0.0005332581660513203</v>
      </c>
      <c r="BY158" t="n">
        <v>0.702095990604092</v>
      </c>
      <c r="BZ158" t="n">
        <v>-0.1624361248107136</v>
      </c>
      <c r="CA158" t="n">
        <v>-0.2298280852569324</v>
      </c>
      <c r="CB158" t="n">
        <v>0.1662449208051913</v>
      </c>
      <c r="CC158" t="n">
        <v>0.4755216196803638</v>
      </c>
    </row>
    <row r="159">
      <c r="A159" t="inlineStr">
        <is>
          <t>2026-02-20</t>
        </is>
      </c>
      <c r="B159" t="n">
        <v>-0.1227107260832958</v>
      </c>
      <c r="C159" t="n">
        <v>-0.2355487520669629</v>
      </c>
      <c r="D159" t="n">
        <v>-0.1792366033835107</v>
      </c>
      <c r="E159" t="n">
        <v>-0.03988512010814826</v>
      </c>
      <c r="F159" t="n">
        <v>-0.3145365826129402</v>
      </c>
      <c r="G159" t="n">
        <v>-0.3213663246198593</v>
      </c>
      <c r="H159" t="n">
        <v>0.09775775939575615</v>
      </c>
      <c r="I159" t="n">
        <v>-0.3669053095638123</v>
      </c>
      <c r="J159" t="n">
        <v>-0.1750350024340859</v>
      </c>
      <c r="K159" t="n">
        <v>-0.2450716276381016</v>
      </c>
      <c r="L159" t="n">
        <v>-0.5946514684571681</v>
      </c>
      <c r="M159" t="n">
        <v>-0.3121057822824984</v>
      </c>
      <c r="N159" t="n">
        <v>-0.2563020312840156</v>
      </c>
      <c r="O159" t="n">
        <v>-0.4088610330272213</v>
      </c>
      <c r="P159" t="n">
        <v>-0.1855010783397086</v>
      </c>
      <c r="Q159" t="n">
        <v>-0.2768612990431104</v>
      </c>
      <c r="R159" t="n">
        <v>-0.2452053183994745</v>
      </c>
      <c r="S159" t="n">
        <v>-0.5504728390089026</v>
      </c>
      <c r="T159" t="n">
        <v>0.1713138663694012</v>
      </c>
      <c r="U159" t="n">
        <v>0.3087517195479397</v>
      </c>
      <c r="V159" t="n">
        <v>0.1702491133561548</v>
      </c>
      <c r="W159" t="n">
        <v>-0.2559383685376512</v>
      </c>
      <c r="X159" t="n">
        <v>-0.02759593839323138</v>
      </c>
      <c r="Y159" t="n">
        <v>0.4361545701513125</v>
      </c>
      <c r="Z159" t="n">
        <v>-0.1908702735871411</v>
      </c>
      <c r="AA159" t="n">
        <v>-0.3577429606251872</v>
      </c>
      <c r="AB159" t="n">
        <v>0.6885531111105698</v>
      </c>
      <c r="AC159" t="n">
        <v>-0.6051765561807514</v>
      </c>
      <c r="AD159" t="n">
        <v>-0.1736073088239624</v>
      </c>
      <c r="AE159" t="n">
        <v>0.3291389918237968</v>
      </c>
      <c r="AF159" t="n">
        <v>0.0272948062475431</v>
      </c>
      <c r="AG159" t="n">
        <v>0.437287549071357</v>
      </c>
      <c r="AH159" t="n">
        <v>-0.4787946150051582</v>
      </c>
      <c r="AI159" t="n">
        <v>0.0254244277009148</v>
      </c>
      <c r="AJ159" t="n">
        <v>-0.06797676518699347</v>
      </c>
      <c r="AK159" t="n">
        <v>-0.2855216079186265</v>
      </c>
      <c r="AL159" t="n">
        <v>-0.5521732913027595</v>
      </c>
      <c r="AM159" t="n">
        <v>-0.4385354069696517</v>
      </c>
      <c r="AN159" t="n">
        <v>-0.1936337752573163</v>
      </c>
      <c r="AO159" t="n">
        <v>-0.3612771245660773</v>
      </c>
      <c r="AP159" t="n">
        <v>-0.5878904312610416</v>
      </c>
      <c r="AQ159" t="n">
        <v>0.4584061081455439</v>
      </c>
      <c r="AR159" t="n">
        <v>0.08344549660210143</v>
      </c>
      <c r="AS159" t="n">
        <v>-0.2723259729632392</v>
      </c>
      <c r="AT159" t="n">
        <v>-0.4447715661535506</v>
      </c>
      <c r="AU159" t="n">
        <v>0.2173155477840396</v>
      </c>
      <c r="AV159" t="n">
        <v>-0.3441567053090425</v>
      </c>
      <c r="AW159" t="n">
        <v>-0.09121719325542088</v>
      </c>
      <c r="AX159" t="n">
        <v>-0.19818278476985</v>
      </c>
      <c r="AY159" t="n">
        <v>-0.1083178179059852</v>
      </c>
      <c r="AZ159" t="n">
        <v>-0.1736332220381673</v>
      </c>
      <c r="BA159" t="n">
        <v>0.2133170388090997</v>
      </c>
      <c r="BB159" t="n">
        <v>-0.6359807531762099</v>
      </c>
      <c r="BC159" t="n">
        <v>-0.2133188974816707</v>
      </c>
      <c r="BD159" t="n">
        <v>-0.4884413934848058</v>
      </c>
      <c r="BE159" t="n">
        <v>-0.5184855229906259</v>
      </c>
      <c r="BF159" t="n">
        <v>0.7527102441968341</v>
      </c>
      <c r="BG159" t="n">
        <v>0.07422721287626532</v>
      </c>
      <c r="BH159" t="n">
        <v>0.5124431151610411</v>
      </c>
      <c r="BI159" t="n">
        <v>-0.009363921176826606</v>
      </c>
      <c r="BJ159" t="n">
        <v>-0.03056223287094717</v>
      </c>
      <c r="BK159" t="n">
        <v>-0.1137962344423721</v>
      </c>
      <c r="BL159" t="n">
        <v>-0.1638687906794511</v>
      </c>
      <c r="BM159" t="n">
        <v>-0.1623973648026005</v>
      </c>
      <c r="BN159" t="n">
        <v>0.2575318128338846</v>
      </c>
      <c r="BO159" t="n">
        <v>0.4477824718161365</v>
      </c>
      <c r="BP159" t="n">
        <v>-0.6126935581151414</v>
      </c>
      <c r="BQ159" t="n">
        <v>0.03576007306176776</v>
      </c>
      <c r="BR159" t="n">
        <v>0.2519059533142869</v>
      </c>
      <c r="BS159" t="n">
        <v>-0.4368149359126948</v>
      </c>
      <c r="BT159" t="n">
        <v>-0.1611081115361219</v>
      </c>
      <c r="BU159" t="n">
        <v>-0.2097652771068125</v>
      </c>
      <c r="BV159" t="n">
        <v>-0.6054161010478281</v>
      </c>
      <c r="BW159" t="n">
        <v>-0.259001244966653</v>
      </c>
      <c r="BX159" t="n">
        <v>0.006998879925410151</v>
      </c>
      <c r="BY159" t="n">
        <v>0.7330641956813817</v>
      </c>
      <c r="BZ159" t="n">
        <v>-0.1547291711621445</v>
      </c>
      <c r="CA159" t="n">
        <v>-0.2290143267284841</v>
      </c>
      <c r="CB159" t="n">
        <v>0.1674990138916483</v>
      </c>
      <c r="CC159" t="n">
        <v>0.52272085987496</v>
      </c>
    </row>
    <row r="160">
      <c r="A160" t="inlineStr">
        <is>
          <t>2026-02-27</t>
        </is>
      </c>
      <c r="B160" t="n">
        <v>-0.1117801508245995</v>
      </c>
      <c r="C160" t="n">
        <v>-0.2260474827809917</v>
      </c>
      <c r="D160" t="n">
        <v>-0.1724099952999125</v>
      </c>
      <c r="E160" t="n">
        <v>-0.03638175634860719</v>
      </c>
      <c r="F160" t="n">
        <v>-0.3178271867014963</v>
      </c>
      <c r="G160" t="n">
        <v>-0.3172409702505267</v>
      </c>
      <c r="H160" t="n">
        <v>0.1279398502775335</v>
      </c>
      <c r="I160" t="n">
        <v>-0.3857940620819423</v>
      </c>
      <c r="J160" t="n">
        <v>-0.1731126880081312</v>
      </c>
      <c r="K160" t="n">
        <v>-0.2422181986045683</v>
      </c>
      <c r="L160" t="n">
        <v>-0.5941720729653848</v>
      </c>
      <c r="M160" t="n">
        <v>-0.2976715826360525</v>
      </c>
      <c r="N160" t="n">
        <v>-0.2270649880200282</v>
      </c>
      <c r="O160" t="n">
        <v>-0.407151054747003</v>
      </c>
      <c r="P160" t="n">
        <v>-0.1898416231388056</v>
      </c>
      <c r="Q160" t="n">
        <v>-0.256398726488749</v>
      </c>
      <c r="R160" t="n">
        <v>-0.2198913065209188</v>
      </c>
      <c r="S160" t="n">
        <v>-0.5534671499894612</v>
      </c>
      <c r="T160" t="n">
        <v>0.1662497906249416</v>
      </c>
      <c r="U160" t="n">
        <v>0.3240796246104034</v>
      </c>
      <c r="V160" t="n">
        <v>0.1580155197518154</v>
      </c>
      <c r="W160" t="n">
        <v>-0.2651763916144314</v>
      </c>
      <c r="X160" t="n">
        <v>-0.08246248048885385</v>
      </c>
      <c r="Y160" t="n">
        <v>0.3955681416015149</v>
      </c>
      <c r="Z160" t="n">
        <v>-0.1955242972459347</v>
      </c>
      <c r="AA160" t="n">
        <v>-0.3574116025950014</v>
      </c>
      <c r="AB160" t="n">
        <v>0.6783449989967563</v>
      </c>
      <c r="AC160" t="n">
        <v>-0.6097513205502099</v>
      </c>
      <c r="AD160" t="n">
        <v>-0.1673163918502113</v>
      </c>
      <c r="AE160" t="n">
        <v>0.3057982978616971</v>
      </c>
      <c r="AF160" t="n">
        <v>0.02551496372656348</v>
      </c>
      <c r="AG160" t="n">
        <v>0.3876038503633661</v>
      </c>
      <c r="AH160" t="n">
        <v>-0.484011542668685</v>
      </c>
      <c r="AI160" t="n">
        <v>0.02171596079225258</v>
      </c>
      <c r="AJ160" t="n">
        <v>-0.04670995698992619</v>
      </c>
      <c r="AK160" t="n">
        <v>-0.2854215812746871</v>
      </c>
      <c r="AL160" t="n">
        <v>-0.5582389604567848</v>
      </c>
      <c r="AM160" t="n">
        <v>-0.432991388768059</v>
      </c>
      <c r="AN160" t="n">
        <v>-0.1882353234012361</v>
      </c>
      <c r="AO160" t="n">
        <v>-0.3422844045548258</v>
      </c>
      <c r="AP160" t="n">
        <v>-0.5918581324950942</v>
      </c>
      <c r="AQ160" t="n">
        <v>0.4336031321000158</v>
      </c>
      <c r="AR160" t="n">
        <v>0.07110173856661861</v>
      </c>
      <c r="AS160" t="n">
        <v>-0.2680334671931442</v>
      </c>
      <c r="AT160" t="n">
        <v>-0.451836194814578</v>
      </c>
      <c r="AU160" t="n">
        <v>0.2078319904433581</v>
      </c>
      <c r="AV160" t="n">
        <v>-0.3510553536341975</v>
      </c>
      <c r="AW160" t="n">
        <v>-0.1006140428550012</v>
      </c>
      <c r="AX160" t="n">
        <v>-0.2045469300415489</v>
      </c>
      <c r="AY160" t="n">
        <v>-0.1175378463809715</v>
      </c>
      <c r="AZ160" t="n">
        <v>-0.1398610595018573</v>
      </c>
      <c r="BA160" t="n">
        <v>0.2095458279068698</v>
      </c>
      <c r="BB160" t="n">
        <v>-0.6330296750113709</v>
      </c>
      <c r="BC160" t="n">
        <v>-0.2075798448420869</v>
      </c>
      <c r="BD160" t="n">
        <v>-0.4927602660360535</v>
      </c>
      <c r="BE160" t="n">
        <v>-0.5213784169939479</v>
      </c>
      <c r="BF160" t="n">
        <v>0.7497450537879198</v>
      </c>
      <c r="BG160" t="n">
        <v>0.05580761633410902</v>
      </c>
      <c r="BH160" t="n">
        <v>0.4780996522915801</v>
      </c>
      <c r="BI160" t="n">
        <v>0.006860856950640315</v>
      </c>
      <c r="BJ160" t="n">
        <v>-0.02794484394128616</v>
      </c>
      <c r="BK160" t="n">
        <v>-0.101706343532435</v>
      </c>
      <c r="BL160" t="n">
        <v>-0.1778580054978802</v>
      </c>
      <c r="BM160" t="n">
        <v>-0.1129643936125617</v>
      </c>
      <c r="BN160" t="n">
        <v>0.2543212064312879</v>
      </c>
      <c r="BO160" t="n">
        <v>0.4143999262102744</v>
      </c>
      <c r="BP160" t="n">
        <v>-0.6074582152333304</v>
      </c>
      <c r="BQ160" t="n">
        <v>0.03659584760022683</v>
      </c>
      <c r="BR160" t="n">
        <v>0.2372093117828673</v>
      </c>
      <c r="BS160" t="n">
        <v>-0.4379287939648103</v>
      </c>
      <c r="BT160" t="n">
        <v>-0.1993747027756926</v>
      </c>
      <c r="BU160" t="n">
        <v>-0.2154686311948595</v>
      </c>
      <c r="BV160" t="n">
        <v>-0.6038085133063453</v>
      </c>
      <c r="BW160" t="n">
        <v>-0.2640368924901969</v>
      </c>
      <c r="BX160" t="n">
        <v>0.01682917887475077</v>
      </c>
      <c r="BY160" t="n">
        <v>0.7279486538752393</v>
      </c>
      <c r="BZ160" t="n">
        <v>-0.1567731787362313</v>
      </c>
      <c r="CA160" t="n">
        <v>-0.2152600341672226</v>
      </c>
      <c r="CB160" t="n">
        <v>0.1540132838453403</v>
      </c>
      <c r="CC160" t="n">
        <v>0.564923447642615</v>
      </c>
    </row>
    <row r="161">
      <c r="A161" t="inlineStr">
        <is>
          <t>2026-03-06</t>
        </is>
      </c>
      <c r="B161" t="n">
        <v>-0.1343340826632201</v>
      </c>
      <c r="C161" t="n">
        <v>-0.2133445747233293</v>
      </c>
      <c r="D161" t="n">
        <v>-0.1745462860389216</v>
      </c>
      <c r="E161" t="n">
        <v>-0.02447839544066066</v>
      </c>
      <c r="F161" t="n">
        <v>-0.2899375125254275</v>
      </c>
      <c r="G161" t="n">
        <v>-0.3172239808372067</v>
      </c>
      <c r="H161" t="n">
        <v>0.1398640905716286</v>
      </c>
      <c r="I161" t="n">
        <v>-0.3647140519983914</v>
      </c>
      <c r="J161" t="n">
        <v>-0.1501946921859835</v>
      </c>
      <c r="K161" t="n">
        <v>-0.2233290771793515</v>
      </c>
      <c r="L161" t="n">
        <v>-0.5902306328871247</v>
      </c>
      <c r="M161" t="n">
        <v>-0.2797412518301349</v>
      </c>
      <c r="N161" t="n">
        <v>-0.2223767932923877</v>
      </c>
      <c r="O161" t="n">
        <v>-0.404123249526404</v>
      </c>
      <c r="P161" t="n">
        <v>-0.1798429242167221</v>
      </c>
      <c r="Q161" t="n">
        <v>-0.2360895334326922</v>
      </c>
      <c r="R161" t="n">
        <v>-0.2047407311067377</v>
      </c>
      <c r="S161" t="n">
        <v>-0.5429759741591407</v>
      </c>
      <c r="T161" t="n">
        <v>0.2259485893842967</v>
      </c>
      <c r="U161" t="n">
        <v>0.3617529058760374</v>
      </c>
      <c r="V161" t="n">
        <v>0.1815603509647634</v>
      </c>
      <c r="W161" t="n">
        <v>-0.2515325288008449</v>
      </c>
      <c r="X161" t="n">
        <v>-0.06392946077183803</v>
      </c>
      <c r="Y161" t="n">
        <v>0.4333796366478231</v>
      </c>
      <c r="Z161" t="n">
        <v>-0.1674805062917188</v>
      </c>
      <c r="AA161" t="n">
        <v>-0.3552641928471761</v>
      </c>
      <c r="AB161" t="n">
        <v>0.7311999008162895</v>
      </c>
      <c r="AC161" t="n">
        <v>-0.5964958009682123</v>
      </c>
      <c r="AD161" t="n">
        <v>-0.144730377820109</v>
      </c>
      <c r="AE161" t="n">
        <v>0.3009972129583565</v>
      </c>
      <c r="AF161" t="n">
        <v>0.05043020744342264</v>
      </c>
      <c r="AG161" t="n">
        <v>0.4090704342930342</v>
      </c>
      <c r="AH161" t="n">
        <v>-0.4671093135831674</v>
      </c>
      <c r="AI161" t="n">
        <v>0.0579845800631853</v>
      </c>
      <c r="AJ161" t="n">
        <v>-0.05283570609854493</v>
      </c>
      <c r="AK161" t="n">
        <v>-0.2787430302482198</v>
      </c>
      <c r="AL161" t="n">
        <v>-0.5465448668638286</v>
      </c>
      <c r="AM161" t="n">
        <v>-0.41177653687934</v>
      </c>
      <c r="AN161" t="n">
        <v>-0.1572349119673727</v>
      </c>
      <c r="AO161" t="n">
        <v>-0.3381167573155602</v>
      </c>
      <c r="AP161" t="n">
        <v>-0.5781087827328886</v>
      </c>
      <c r="AQ161" t="n">
        <v>0.4524595488472025</v>
      </c>
      <c r="AR161" t="n">
        <v>0.09161734926309006</v>
      </c>
      <c r="AS161" t="n">
        <v>-0.2587815582431365</v>
      </c>
      <c r="AT161" t="n">
        <v>-0.4480023190627292</v>
      </c>
      <c r="AU161" t="n">
        <v>0.2437804570769027</v>
      </c>
      <c r="AV161" t="n">
        <v>-0.3450646784874618</v>
      </c>
      <c r="AW161" t="n">
        <v>-0.1074186065866179</v>
      </c>
      <c r="AX161" t="n">
        <v>-0.2020642426007447</v>
      </c>
      <c r="AY161" t="n">
        <v>-0.1242143681982589</v>
      </c>
      <c r="AZ161" t="n">
        <v>-0.1046451602104171</v>
      </c>
      <c r="BA161" t="n">
        <v>0.2295805279836149</v>
      </c>
      <c r="BB161" t="n">
        <v>-0.6262382013193815</v>
      </c>
      <c r="BC161" t="n">
        <v>-0.1969554308640106</v>
      </c>
      <c r="BD161" t="n">
        <v>-0.4774281100765801</v>
      </c>
      <c r="BE161" t="n">
        <v>-0.5152656784668994</v>
      </c>
      <c r="BF161" t="n">
        <v>0.8276165795349069</v>
      </c>
      <c r="BG161" t="n">
        <v>0.06488538917285358</v>
      </c>
      <c r="BH161" t="n">
        <v>0.510097643243367</v>
      </c>
      <c r="BI161" t="n">
        <v>0.03456281044167664</v>
      </c>
      <c r="BJ161" t="n">
        <v>-0.02770650033346522</v>
      </c>
      <c r="BK161" t="n">
        <v>-0.0961134847124967</v>
      </c>
      <c r="BL161" t="n">
        <v>-0.1757334963088291</v>
      </c>
      <c r="BM161" t="n">
        <v>-0.1284425838535689</v>
      </c>
      <c r="BN161" t="n">
        <v>0.2997501139803305</v>
      </c>
      <c r="BO161" t="n">
        <v>0.4552354946198893</v>
      </c>
      <c r="BP161" t="n">
        <v>-0.6095373782903524</v>
      </c>
      <c r="BQ161" t="n">
        <v>0.04979116279004292</v>
      </c>
      <c r="BR161" t="n">
        <v>0.270047649498107</v>
      </c>
      <c r="BS161" t="n">
        <v>-0.4215467267038127</v>
      </c>
      <c r="BT161" t="n">
        <v>-0.1980820824478547</v>
      </c>
      <c r="BU161" t="n">
        <v>-0.2280158831616353</v>
      </c>
      <c r="BV161" t="n">
        <v>-0.6105639880118804</v>
      </c>
      <c r="BW161" t="n">
        <v>-0.2531536386261155</v>
      </c>
      <c r="BX161" t="n">
        <v>0.02249544796264957</v>
      </c>
      <c r="BY161" t="n">
        <v>0.803971857318279</v>
      </c>
      <c r="BZ161" t="n">
        <v>-0.1432790112453328</v>
      </c>
      <c r="CA161" t="n">
        <v>-0.2356320092903532</v>
      </c>
      <c r="CB161" t="n">
        <v>0.1841611444232474</v>
      </c>
      <c r="CC161" t="n">
        <v>0.5206054796746651</v>
      </c>
    </row>
    <row r="162">
      <c r="A162" t="inlineStr">
        <is>
          <t>2026-03-13</t>
        </is>
      </c>
      <c r="B162" t="n">
        <v>-0.1366369423129712</v>
      </c>
      <c r="C162" t="n">
        <v>-0.2155647588182114</v>
      </c>
      <c r="D162" t="n">
        <v>-0.1663033520992687</v>
      </c>
      <c r="E162" t="n">
        <v>-0.0338239153701333</v>
      </c>
      <c r="F162" t="n">
        <v>-0.2922334107169008</v>
      </c>
      <c r="G162" t="n">
        <v>-0.3176288328613353</v>
      </c>
      <c r="H162" t="n">
        <v>0.117797962769292</v>
      </c>
      <c r="I162" t="n">
        <v>-0.372187682620549</v>
      </c>
      <c r="J162" t="n">
        <v>-0.162303947681506</v>
      </c>
      <c r="K162" t="n">
        <v>-0.2335105262578705</v>
      </c>
      <c r="L162" t="n">
        <v>-0.5932801744764515</v>
      </c>
      <c r="M162" t="n">
        <v>-0.2835285548729727</v>
      </c>
      <c r="N162" t="n">
        <v>-0.2291518656573182</v>
      </c>
      <c r="O162" t="n">
        <v>-0.402754452776293</v>
      </c>
      <c r="P162" t="n">
        <v>-0.1902775765404042</v>
      </c>
      <c r="Q162" t="n">
        <v>-0.2391105191475431</v>
      </c>
      <c r="R162" t="n">
        <v>-0.2158873959712593</v>
      </c>
      <c r="S162" t="n">
        <v>-0.5490127395108881</v>
      </c>
      <c r="T162" t="n">
        <v>0.232460884294579</v>
      </c>
      <c r="U162" t="n">
        <v>0.3540983258494415</v>
      </c>
      <c r="V162" t="n">
        <v>0.2044917094832277</v>
      </c>
      <c r="W162" t="n">
        <v>-0.2542423803642837</v>
      </c>
      <c r="X162" t="n">
        <v>-0.06307711885053791</v>
      </c>
      <c r="Y162" t="n">
        <v>0.4241221372514803</v>
      </c>
      <c r="Z162" t="n">
        <v>-0.1749076842427846</v>
      </c>
      <c r="AA162" t="n">
        <v>-0.3494579885346248</v>
      </c>
      <c r="AB162" t="n">
        <v>0.7654666510931933</v>
      </c>
      <c r="AC162" t="n">
        <v>-0.5988395785223726</v>
      </c>
      <c r="AD162" t="n">
        <v>-0.1573632631326036</v>
      </c>
      <c r="AE162" t="n">
        <v>0.2775471411256238</v>
      </c>
      <c r="AF162" t="n">
        <v>0.05387800608837812</v>
      </c>
      <c r="AG162" t="n">
        <v>0.3973054583249789</v>
      </c>
      <c r="AH162" t="n">
        <v>-0.4736172545281321</v>
      </c>
      <c r="AI162" t="n">
        <v>0.053507952844982</v>
      </c>
      <c r="AJ162" t="n">
        <v>-0.05179943971971845</v>
      </c>
      <c r="AK162" t="n">
        <v>-0.275047186826947</v>
      </c>
      <c r="AL162" t="n">
        <v>-0.5506940739864037</v>
      </c>
      <c r="AM162" t="n">
        <v>-0.4215115785463085</v>
      </c>
      <c r="AN162" t="n">
        <v>-0.1475987452233856</v>
      </c>
      <c r="AO162" t="n">
        <v>-0.3313905061982361</v>
      </c>
      <c r="AP162" t="n">
        <v>-0.5805707454513214</v>
      </c>
      <c r="AQ162" t="n">
        <v>0.4211377335180977</v>
      </c>
      <c r="AR162" t="n">
        <v>0.07617920571207581</v>
      </c>
      <c r="AS162" t="n">
        <v>-0.2606930550926453</v>
      </c>
      <c r="AT162" t="n">
        <v>-0.444168274583828</v>
      </c>
      <c r="AU162" t="n">
        <v>0.2749705536251073</v>
      </c>
      <c r="AV162" t="n">
        <v>-0.3519195220695295</v>
      </c>
      <c r="AW162" t="n">
        <v>-0.09598410627856513</v>
      </c>
      <c r="AX162" t="n">
        <v>-0.1905244522876154</v>
      </c>
      <c r="AY162" t="n">
        <v>-0.1129950316195192</v>
      </c>
      <c r="AZ162" t="n">
        <v>-0.09970911349924916</v>
      </c>
      <c r="BA162" t="n">
        <v>0.2108097813220897</v>
      </c>
      <c r="BB162" t="n">
        <v>-0.6320816807415053</v>
      </c>
      <c r="BC162" t="n">
        <v>-0.2034157803965332</v>
      </c>
      <c r="BD162" t="n">
        <v>-0.4722998286605828</v>
      </c>
      <c r="BE162" t="n">
        <v>-0.5210354740482308</v>
      </c>
      <c r="BF162" t="n">
        <v>0.8320269969864931</v>
      </c>
      <c r="BG162" t="n">
        <v>0.0677970971973294</v>
      </c>
      <c r="BH162" t="n">
        <v>0.4998497349963347</v>
      </c>
      <c r="BI162" t="n">
        <v>0.03804492152217387</v>
      </c>
      <c r="BJ162" t="n">
        <v>-0.02908702977142508</v>
      </c>
      <c r="BK162" t="n">
        <v>-0.1072899820861721</v>
      </c>
      <c r="BL162" t="n">
        <v>-0.1802672585203096</v>
      </c>
      <c r="BM162" t="n">
        <v>-0.1218733540354425</v>
      </c>
      <c r="BN162" t="n">
        <v>0.3011768927892267</v>
      </c>
      <c r="BO162" t="n">
        <v>0.4652278848400042</v>
      </c>
      <c r="BP162" t="n">
        <v>-0.611223345861227</v>
      </c>
      <c r="BQ162" t="n">
        <v>0.041811039235226</v>
      </c>
      <c r="BR162" t="n">
        <v>0.2870818695367603</v>
      </c>
      <c r="BS162" t="n">
        <v>-0.4136516381569627</v>
      </c>
      <c r="BT162" t="n">
        <v>-0.1842724490621735</v>
      </c>
      <c r="BU162" t="n">
        <v>-0.2306873444581664</v>
      </c>
      <c r="BV162" t="n">
        <v>-0.6159753820714913</v>
      </c>
      <c r="BW162" t="n">
        <v>-0.2518787813600966</v>
      </c>
      <c r="BX162" t="n">
        <v>0.0133775665418745</v>
      </c>
      <c r="BY162" t="n">
        <v>0.8383329103263715</v>
      </c>
      <c r="BZ162" t="n">
        <v>-0.142726879622068</v>
      </c>
      <c r="CA162" t="n">
        <v>-0.2440260539973935</v>
      </c>
      <c r="CB162" t="n">
        <v>0.2028885027871514</v>
      </c>
      <c r="CC162" t="n">
        <v>0.5418436072859845</v>
      </c>
    </row>
    <row r="163">
      <c r="A163" t="inlineStr">
        <is>
          <t>2026-03-20</t>
        </is>
      </c>
      <c r="B163" t="n">
        <v>-0.1183592730330906</v>
      </c>
      <c r="C163" t="n">
        <v>-0.2181421887545204</v>
      </c>
      <c r="D163" t="n">
        <v>-0.168940961483323</v>
      </c>
      <c r="E163" t="n">
        <v>-0.01084055394490946</v>
      </c>
      <c r="F163" t="n">
        <v>-0.2931933548504057</v>
      </c>
      <c r="G163" t="n">
        <v>-0.302480280074606</v>
      </c>
      <c r="H163" t="n">
        <v>0.1335378687668998</v>
      </c>
      <c r="I163" t="n">
        <v>-0.3862046694388271</v>
      </c>
      <c r="J163" t="n">
        <v>-0.16901083906979</v>
      </c>
      <c r="K163" t="n">
        <v>-0.2337524315545166</v>
      </c>
      <c r="L163" t="n">
        <v>-0.5917363560778485</v>
      </c>
      <c r="M163" t="n">
        <v>-0.2853712038871395</v>
      </c>
      <c r="N163" t="n">
        <v>-0.2339243276423545</v>
      </c>
      <c r="O163" t="n">
        <v>-0.393773252056884</v>
      </c>
      <c r="P163" t="n">
        <v>-0.1795751313679201</v>
      </c>
      <c r="Q163" t="n">
        <v>-0.2303340767621856</v>
      </c>
      <c r="R163" t="n">
        <v>-0.2186645295179711</v>
      </c>
      <c r="S163" t="n">
        <v>-0.5484893122224515</v>
      </c>
      <c r="T163" t="n">
        <v>0.2531391682906012</v>
      </c>
      <c r="U163" t="n">
        <v>0.3128280979506173</v>
      </c>
      <c r="V163" t="n">
        <v>0.1980893413703522</v>
      </c>
      <c r="W163" t="n">
        <v>-0.2572432375455908</v>
      </c>
      <c r="X163" t="n">
        <v>-0.0811044894539662</v>
      </c>
      <c r="Y163" t="n">
        <v>0.4160898449726262</v>
      </c>
      <c r="Z163" t="n">
        <v>-0.1897806305549545</v>
      </c>
      <c r="AA163" t="n">
        <v>-0.3530926046735449</v>
      </c>
      <c r="AB163" t="n">
        <v>0.7507790507456322</v>
      </c>
      <c r="AC163" t="n">
        <v>-0.5973214028533362</v>
      </c>
      <c r="AD163" t="n">
        <v>-0.152990473404312</v>
      </c>
      <c r="AE163" t="n">
        <v>0.2987516443383849</v>
      </c>
      <c r="AF163" t="n">
        <v>0.03631109516561848</v>
      </c>
      <c r="AG163" t="n">
        <v>0.4177777027692444</v>
      </c>
      <c r="AH163" t="n">
        <v>-0.4661806263258254</v>
      </c>
      <c r="AI163" t="n">
        <v>0.03547184462026709</v>
      </c>
      <c r="AJ163" t="n">
        <v>-0.05351592460579169</v>
      </c>
      <c r="AK163" t="n">
        <v>-0.2835907655915534</v>
      </c>
      <c r="AL163" t="n">
        <v>-0.5586289749528108</v>
      </c>
      <c r="AM163" t="n">
        <v>-0.4167324847859802</v>
      </c>
      <c r="AN163" t="n">
        <v>-0.1515086659399978</v>
      </c>
      <c r="AO163" t="n">
        <v>-0.3258182736392038</v>
      </c>
      <c r="AP163" t="n">
        <v>-0.5801408494032421</v>
      </c>
      <c r="AQ163" t="n">
        <v>0.4715924742409163</v>
      </c>
      <c r="AR163" t="n">
        <v>0.06591697641929684</v>
      </c>
      <c r="AS163" t="n">
        <v>-0.2496829513136192</v>
      </c>
      <c r="AT163" t="n">
        <v>-0.4511008099130782</v>
      </c>
      <c r="AU163" t="n">
        <v>0.2686982904673845</v>
      </c>
      <c r="AV163" t="n">
        <v>-0.3393976155801224</v>
      </c>
      <c r="AW163" t="n">
        <v>-0.1003093844544632</v>
      </c>
      <c r="AX163" t="n">
        <v>-0.1963378176625497</v>
      </c>
      <c r="AY163" t="n">
        <v>-0.1167518263108223</v>
      </c>
      <c r="AZ163" t="n">
        <v>-0.09099873025304361</v>
      </c>
      <c r="BA163" t="n">
        <v>0.2267792698258948</v>
      </c>
      <c r="BB163" t="n">
        <v>-0.6228252940293426</v>
      </c>
      <c r="BC163" t="n">
        <v>-0.2058540792545903</v>
      </c>
      <c r="BD163" t="n">
        <v>-0.4728738227056309</v>
      </c>
      <c r="BE163" t="n">
        <v>-0.5221428870314613</v>
      </c>
      <c r="BF163" t="n">
        <v>0.8373756084242143</v>
      </c>
      <c r="BG163" t="n">
        <v>0.08360990840307347</v>
      </c>
      <c r="BH163" t="n">
        <v>0.4987440465382464</v>
      </c>
      <c r="BI163" t="n">
        <v>0.03866968737795795</v>
      </c>
      <c r="BJ163" t="n">
        <v>-0.03132122657434433</v>
      </c>
      <c r="BK163" t="n">
        <v>-0.1096294273745064</v>
      </c>
      <c r="BL163" t="n">
        <v>-0.1822858937917129</v>
      </c>
      <c r="BM163" t="n">
        <v>-0.1190987503400657</v>
      </c>
      <c r="BN163" t="n">
        <v>0.2704443324431844</v>
      </c>
      <c r="BO163" t="n">
        <v>0.4697982946579426</v>
      </c>
      <c r="BP163" t="n">
        <v>-0.6047868438367241</v>
      </c>
      <c r="BQ163" t="n">
        <v>0.0482634248066911</v>
      </c>
      <c r="BR163" t="n">
        <v>0.2888776252033154</v>
      </c>
      <c r="BS163" t="n">
        <v>-0.4200650054146758</v>
      </c>
      <c r="BT163" t="n">
        <v>-0.1842074238196195</v>
      </c>
      <c r="BU163" t="n">
        <v>-0.2265805243030365</v>
      </c>
      <c r="BV163" t="n">
        <v>-0.6104722916426165</v>
      </c>
      <c r="BW163" t="n">
        <v>-0.2495772605363602</v>
      </c>
      <c r="BX163" t="n">
        <v>0.02204339303769576</v>
      </c>
      <c r="BY163" t="n">
        <v>0.8574429343796621</v>
      </c>
      <c r="BZ163" t="n">
        <v>-0.1331388389364185</v>
      </c>
      <c r="CA163" t="n">
        <v>-0.2302072911853333</v>
      </c>
      <c r="CB163" t="n">
        <v>0.2144562906755554</v>
      </c>
      <c r="CC163" t="n">
        <v>0.5171248637946508</v>
      </c>
    </row>
    <row r="164">
      <c r="A164" t="inlineStr">
        <is>
          <t>2026-03-27</t>
        </is>
      </c>
      <c r="B164" t="n">
        <v>-0.1364393235309039</v>
      </c>
      <c r="C164" t="n">
        <v>-0.2199015167336221</v>
      </c>
      <c r="D164" t="n">
        <v>-0.1622923114326973</v>
      </c>
      <c r="E164" t="n">
        <v>0.023375794699934</v>
      </c>
      <c r="F164" t="n">
        <v>-0.2879778205337342</v>
      </c>
      <c r="G164" t="n">
        <v>-0.3115316259803217</v>
      </c>
      <c r="H164" t="n">
        <v>0.1311739396496265</v>
      </c>
      <c r="I164" t="n">
        <v>-0.3733320702107803</v>
      </c>
      <c r="J164" t="n">
        <v>-0.1693393359786967</v>
      </c>
      <c r="K164" t="n">
        <v>-0.2303433838596997</v>
      </c>
      <c r="L164" t="n">
        <v>-0.591285545420684</v>
      </c>
      <c r="M164" t="n">
        <v>-0.2791077496362803</v>
      </c>
      <c r="N164" t="n">
        <v>-0.2347996967687656</v>
      </c>
      <c r="O164" t="n">
        <v>-0.4050267005798909</v>
      </c>
      <c r="P164" t="n">
        <v>-0.1868001452732568</v>
      </c>
      <c r="Q164" t="n">
        <v>-0.2318629672509021</v>
      </c>
      <c r="R164" t="n">
        <v>-0.216944958506655</v>
      </c>
      <c r="S164" t="n">
        <v>-0.552660448754617</v>
      </c>
      <c r="T164" t="n">
        <v>0.2867337641398982</v>
      </c>
      <c r="U164" t="n">
        <v>0.3132271586754318</v>
      </c>
      <c r="V164" t="n">
        <v>0.2119835748202799</v>
      </c>
      <c r="W164" t="n">
        <v>-0.2608864443425023</v>
      </c>
      <c r="X164" t="n">
        <v>-0.06383273267861256</v>
      </c>
      <c r="Y164" t="n">
        <v>0.4266261981340156</v>
      </c>
      <c r="Z164" t="n">
        <v>-0.1853689025666433</v>
      </c>
      <c r="AA164" t="n">
        <v>-0.3652905748832921</v>
      </c>
      <c r="AB164" t="n">
        <v>0.7922607054979818</v>
      </c>
      <c r="AC164" t="n">
        <v>-0.5992713603433977</v>
      </c>
      <c r="AD164" t="n">
        <v>-0.157452953945621</v>
      </c>
      <c r="AE164" t="n">
        <v>0.3304180966858503</v>
      </c>
      <c r="AF164" t="n">
        <v>0.04123927710296837</v>
      </c>
      <c r="AG164" t="n">
        <v>0.4209291846624645</v>
      </c>
      <c r="AH164" t="n">
        <v>-0.4541660266598838</v>
      </c>
      <c r="AI164" t="n">
        <v>0.04337340187453109</v>
      </c>
      <c r="AJ164" t="n">
        <v>-0.05941220050361506</v>
      </c>
      <c r="AK164" t="n">
        <v>-0.2921978566302841</v>
      </c>
      <c r="AL164" t="n">
        <v>-0.5598994972631279</v>
      </c>
      <c r="AM164" t="n">
        <v>-0.4014274798849691</v>
      </c>
      <c r="AN164" t="n">
        <v>-0.1472155591828678</v>
      </c>
      <c r="AO164" t="n">
        <v>-0.3365748714125956</v>
      </c>
      <c r="AP164" t="n">
        <v>-0.581999106453299</v>
      </c>
      <c r="AQ164" t="n">
        <v>0.5000099360884214</v>
      </c>
      <c r="AR164" t="n">
        <v>0.08876794878276417</v>
      </c>
      <c r="AS164" t="n">
        <v>-0.2565878738219373</v>
      </c>
      <c r="AT164" t="n">
        <v>-0.4472924855419486</v>
      </c>
      <c r="AU164" t="n">
        <v>0.3105402964419193</v>
      </c>
      <c r="AV164" t="n">
        <v>-0.3233580767772056</v>
      </c>
      <c r="AW164" t="n">
        <v>-0.1157057544899409</v>
      </c>
      <c r="AX164" t="n">
        <v>-0.1849714603182682</v>
      </c>
      <c r="AY164" t="n">
        <v>-0.1312775224343959</v>
      </c>
      <c r="AZ164" t="n">
        <v>-0.07206806204290273</v>
      </c>
      <c r="BA164" t="n">
        <v>0.2287385249576799</v>
      </c>
      <c r="BB164" t="n">
        <v>-0.6315352286435585</v>
      </c>
      <c r="BC164" t="n">
        <v>-0.1989738718910976</v>
      </c>
      <c r="BD164" t="n">
        <v>-0.4793163294939151</v>
      </c>
      <c r="BE164" t="n">
        <v>-0.5106119693777031</v>
      </c>
      <c r="BF164" t="n">
        <v>0.8409416397995773</v>
      </c>
      <c r="BG164" t="n">
        <v>0.1065941996023836</v>
      </c>
      <c r="BH164" t="n">
        <v>0.5499052622820275</v>
      </c>
      <c r="BI164" t="n">
        <v>0.06000865201650374</v>
      </c>
      <c r="BJ164" t="n">
        <v>-0.02872345186387781</v>
      </c>
      <c r="BK164" t="n">
        <v>-0.1206083550305874</v>
      </c>
      <c r="BL164" t="n">
        <v>-0.1951159597813817</v>
      </c>
      <c r="BM164" t="n">
        <v>-0.1382561089022034</v>
      </c>
      <c r="BN164" t="n">
        <v>0.2794981329872479</v>
      </c>
      <c r="BO164" t="n">
        <v>0.473508355536999</v>
      </c>
      <c r="BP164" t="n">
        <v>-0.6133410524308334</v>
      </c>
      <c r="BQ164" t="n">
        <v>0.07417674963611298</v>
      </c>
      <c r="BR164" t="n">
        <v>0.3080649389780454</v>
      </c>
      <c r="BS164" t="n">
        <v>-0.4147163767491008</v>
      </c>
      <c r="BT164" t="n">
        <v>-0.1903899617390227</v>
      </c>
      <c r="BU164" t="n">
        <v>-0.2353397826640922</v>
      </c>
      <c r="BV164" t="n">
        <v>-0.6185468152741433</v>
      </c>
      <c r="BW164" t="n">
        <v>-0.2398525729673067</v>
      </c>
      <c r="BX164" t="n">
        <v>0.02881536329094825</v>
      </c>
      <c r="BY164" t="n">
        <v>0.9071442892717196</v>
      </c>
      <c r="BZ164" t="n">
        <v>-0.1254363434681139</v>
      </c>
      <c r="CA164" t="n">
        <v>-0.2296014384222598</v>
      </c>
      <c r="CB164" t="n">
        <v>0.2265220654773692</v>
      </c>
      <c r="CC164" t="n">
        <v>0.5086535660273097</v>
      </c>
    </row>
    <row r="165">
      <c r="A165" t="inlineStr">
        <is>
          <t>2026-04-06</t>
        </is>
      </c>
      <c r="B165" t="n">
        <v>-0.1075687552072578</v>
      </c>
      <c r="C165" t="n">
        <v>-0.2281496399752035</v>
      </c>
      <c r="D165" t="n">
        <v>-0.1697912225850106</v>
      </c>
      <c r="E165" t="n">
        <v>-0.02763398728856448</v>
      </c>
      <c r="F165" t="n">
        <v>-0.2957643955830395</v>
      </c>
      <c r="G165" t="n">
        <v>-0.3003560152363094</v>
      </c>
      <c r="H165" t="n">
        <v>0.1956354448353068</v>
      </c>
      <c r="I165" t="n">
        <v>-0.3750766049732389</v>
      </c>
      <c r="J165" t="n">
        <v>-0.1621484049690725</v>
      </c>
      <c r="K165" t="n">
        <v>-0.2212832575068008</v>
      </c>
      <c r="L165" t="n">
        <v>-0.5964216979273422</v>
      </c>
      <c r="M165" t="n">
        <v>-0.2605475789598093</v>
      </c>
      <c r="N165" t="n">
        <v>-0.2453297061263142</v>
      </c>
      <c r="O165" t="n">
        <v>-0.4130843295120358</v>
      </c>
      <c r="P165" t="n">
        <v>-0.1870919984044526</v>
      </c>
      <c r="Q165" t="n">
        <v>-0.2310381155569667</v>
      </c>
      <c r="R165" t="n">
        <v>-0.2056437716376122</v>
      </c>
      <c r="S165" t="n">
        <v>-0.5693379442977349</v>
      </c>
      <c r="T165" t="n">
        <v>0.4140439802978226</v>
      </c>
      <c r="U165" t="n">
        <v>0.2584583241958793</v>
      </c>
      <c r="V165" t="n">
        <v>0.296379765482744</v>
      </c>
      <c r="W165" t="n">
        <v>-0.2126968453129436</v>
      </c>
      <c r="X165" t="n">
        <v>-0.07846200982908713</v>
      </c>
      <c r="Y165" t="n">
        <v>0.3763291888305023</v>
      </c>
      <c r="Z165" t="n">
        <v>-0.1866686071657501</v>
      </c>
      <c r="AA165" t="n">
        <v>-0.3575888847766308</v>
      </c>
      <c r="AB165" t="n">
        <v>0.8930790135692612</v>
      </c>
      <c r="AC165" t="n">
        <v>-0.5918790536131373</v>
      </c>
      <c r="AD165" t="n">
        <v>-0.1080295962124213</v>
      </c>
      <c r="AE165" t="n">
        <v>0.2714405339234007</v>
      </c>
      <c r="AF165" t="n">
        <v>-0.01503723299229343</v>
      </c>
      <c r="AG165" t="n">
        <v>0.427489157023011</v>
      </c>
      <c r="AH165" t="n">
        <v>-0.4478216246391873</v>
      </c>
      <c r="AI165" t="n">
        <v>0.05964738161427174</v>
      </c>
      <c r="AJ165" t="n">
        <v>-0.04619900081007633</v>
      </c>
      <c r="AK165" t="n">
        <v>-0.2458040237553915</v>
      </c>
      <c r="AL165" t="n">
        <v>-0.5631815594668369</v>
      </c>
      <c r="AM165" t="n">
        <v>-0.4041635356149904</v>
      </c>
      <c r="AN165" t="n">
        <v>-0.1205766551578087</v>
      </c>
      <c r="AO165" t="n">
        <v>-0.320922866047281</v>
      </c>
      <c r="AP165" t="n">
        <v>-0.5676203402536439</v>
      </c>
      <c r="AQ165" t="n">
        <v>0.5457267020119017</v>
      </c>
      <c r="AR165" t="n">
        <v>0.09299966000588111</v>
      </c>
      <c r="AS165" t="n">
        <v>-0.2633711830490055</v>
      </c>
      <c r="AT165" t="n">
        <v>-0.4381854982037137</v>
      </c>
      <c r="AU165" t="n">
        <v>0.3803602212278803</v>
      </c>
      <c r="AV165" t="n">
        <v>-0.301715589868063</v>
      </c>
      <c r="AW165" t="n">
        <v>-0.1179851103093137</v>
      </c>
      <c r="AX165" t="n">
        <v>-0.1852212522718641</v>
      </c>
      <c r="AY165" t="n">
        <v>-0.1320608580608583</v>
      </c>
      <c r="AZ165" t="n">
        <v>0.01713620676546368</v>
      </c>
      <c r="BA165" t="n">
        <v>0.2066611957981512</v>
      </c>
      <c r="BB165" t="n">
        <v>-0.6413459805017383</v>
      </c>
      <c r="BC165" t="n">
        <v>-0.2039277419739115</v>
      </c>
      <c r="BD165" t="n">
        <v>-0.4608741112009178</v>
      </c>
      <c r="BE165" t="n">
        <v>-0.5185489157222232</v>
      </c>
      <c r="BF165" t="n">
        <v>0.8509351295171417</v>
      </c>
      <c r="BG165" t="n">
        <v>0.1421506376671045</v>
      </c>
      <c r="BH165" t="n">
        <v>0.5155537187077694</v>
      </c>
      <c r="BI165" t="n">
        <v>0.04401281160898396</v>
      </c>
      <c r="BJ165" t="n">
        <v>-0.03829948554408413</v>
      </c>
      <c r="BK165" t="n">
        <v>-0.124884204389739</v>
      </c>
      <c r="BL165" t="n">
        <v>-0.1884708796033064</v>
      </c>
      <c r="BM165" t="n">
        <v>-0.1094837797736681</v>
      </c>
      <c r="BN165" t="n">
        <v>0.2986133161654978</v>
      </c>
      <c r="BO165" t="n">
        <v>0.5378744895837901</v>
      </c>
      <c r="BP165" t="n">
        <v>-0.6275856065029356</v>
      </c>
      <c r="BQ165" t="n">
        <v>0.09501454888102034</v>
      </c>
      <c r="BR165" t="n">
        <v>0.3653290901719033</v>
      </c>
      <c r="BS165" t="n">
        <v>-0.4069673577884095</v>
      </c>
      <c r="BT165" t="n">
        <v>-0.09129147045991293</v>
      </c>
      <c r="BU165" t="n">
        <v>-0.2150827685570355</v>
      </c>
      <c r="BV165" t="n">
        <v>-0.6407499082349777</v>
      </c>
      <c r="BW165" t="n">
        <v>-0.2425023747440191</v>
      </c>
      <c r="BX165" t="n">
        <v>-0.01726953787396746</v>
      </c>
      <c r="BY165" t="n">
        <v>1.027823946378446</v>
      </c>
      <c r="BZ165" t="n">
        <v>-0.1109144814977868</v>
      </c>
      <c r="CA165" t="n">
        <v>-0.2223186082754388</v>
      </c>
      <c r="CB165" t="n">
        <v>0.3136646277842967</v>
      </c>
      <c r="CC165" t="n">
        <v>0.4843798466068161</v>
      </c>
    </row>
    <row r="166">
      <c r="A166" t="inlineStr">
        <is>
          <t>2026-04-13</t>
        </is>
      </c>
      <c r="B166" t="n">
        <v>-0.08614815787524566</v>
      </c>
      <c r="C166" t="n">
        <v>-0.223484264286423</v>
      </c>
      <c r="D166" t="n">
        <v>-0.1579075412455574</v>
      </c>
      <c r="E166" t="n">
        <v>-0.03954408461641101</v>
      </c>
      <c r="F166" t="n">
        <v>-0.3027251234789914</v>
      </c>
      <c r="G166" t="n">
        <v>-0.3107649892483595</v>
      </c>
      <c r="H166" t="n">
        <v>0.2087668303556731</v>
      </c>
      <c r="I166" t="n">
        <v>-0.381179423080373</v>
      </c>
      <c r="J166" t="n">
        <v>-0.1649176208349287</v>
      </c>
      <c r="K166" t="n">
        <v>-0.2163208625422123</v>
      </c>
      <c r="L166" t="n">
        <v>-0.5994558124161731</v>
      </c>
      <c r="M166" t="n">
        <v>-0.2441418614478325</v>
      </c>
      <c r="N166" t="n">
        <v>-0.2298450238739969</v>
      </c>
      <c r="O166" t="n">
        <v>-0.4136580722651776</v>
      </c>
      <c r="P166" t="n">
        <v>-0.183140519707186</v>
      </c>
      <c r="Q166" t="n">
        <v>-0.2155905422583569</v>
      </c>
      <c r="R166" t="n">
        <v>-0.2098481312972115</v>
      </c>
      <c r="S166" t="n">
        <v>-0.5790806104700494</v>
      </c>
      <c r="T166" t="n">
        <v>0.4091178463346246</v>
      </c>
      <c r="U166" t="n">
        <v>0.2453884068302836</v>
      </c>
      <c r="V166" t="n">
        <v>0.2936932597883131</v>
      </c>
      <c r="W166" t="n">
        <v>-0.2271315883874589</v>
      </c>
      <c r="X166" t="n">
        <v>-0.09378314644116126</v>
      </c>
      <c r="Y166" t="n">
        <v>0.335397106795368</v>
      </c>
      <c r="Z166" t="n">
        <v>-0.2078051097153559</v>
      </c>
      <c r="AA166" t="n">
        <v>-0.3604645222184644</v>
      </c>
      <c r="AB166" t="n">
        <v>0.9430014661656909</v>
      </c>
      <c r="AC166" t="n">
        <v>-0.6000976323867444</v>
      </c>
      <c r="AD166" t="n">
        <v>-0.1159753020026489</v>
      </c>
      <c r="AE166" t="n">
        <v>0.28523475538562</v>
      </c>
      <c r="AF166" t="n">
        <v>-0.01056737027538734</v>
      </c>
      <c r="AG166" t="n">
        <v>0.4178845606242712</v>
      </c>
      <c r="AH166" t="n">
        <v>-0.4686321183806673</v>
      </c>
      <c r="AI166" t="n">
        <v>0.04147112600599012</v>
      </c>
      <c r="AJ166" t="n">
        <v>-0.0316329413628007</v>
      </c>
      <c r="AK166" t="n">
        <v>-0.2456025383404845</v>
      </c>
      <c r="AL166" t="n">
        <v>-0.56523579078402</v>
      </c>
      <c r="AM166" t="n">
        <v>-0.4122829244340231</v>
      </c>
      <c r="AN166" t="n">
        <v>-0.1279642547454279</v>
      </c>
      <c r="AO166" t="n">
        <v>-0.3208306861429664</v>
      </c>
      <c r="AP166" t="n">
        <v>-0.584741531012962</v>
      </c>
      <c r="AQ166" t="n">
        <v>0.5374607143858039</v>
      </c>
      <c r="AR166" t="n">
        <v>0.1001761432288024</v>
      </c>
      <c r="AS166" t="n">
        <v>-0.2643575334572167</v>
      </c>
      <c r="AT166" t="n">
        <v>-0.4301632705902947</v>
      </c>
      <c r="AU166" t="n">
        <v>0.3992464607163084</v>
      </c>
      <c r="AV166" t="n">
        <v>-0.3125552335763838</v>
      </c>
      <c r="AW166" t="n">
        <v>-0.1266723471332259</v>
      </c>
      <c r="AX166" t="n">
        <v>-0.18057822605152</v>
      </c>
      <c r="AY166" t="n">
        <v>-0.1406094585016204</v>
      </c>
      <c r="AZ166" t="n">
        <v>0.0228115348475757</v>
      </c>
      <c r="BA166" t="n">
        <v>0.1774423632976942</v>
      </c>
      <c r="BB166" t="n">
        <v>-0.6554558904855237</v>
      </c>
      <c r="BC166" t="n">
        <v>-0.2013381661259475</v>
      </c>
      <c r="BD166" t="n">
        <v>-0.4826718893927623</v>
      </c>
      <c r="BE166" t="n">
        <v>-0.5242475469379495</v>
      </c>
      <c r="BF166" t="n">
        <v>0.8992976134949349</v>
      </c>
      <c r="BG166" t="n">
        <v>0.1542396872475027</v>
      </c>
      <c r="BH166" t="n">
        <v>0.5475387701988936</v>
      </c>
      <c r="BI166" t="n">
        <v>0.09158087157378847</v>
      </c>
      <c r="BJ166" t="n">
        <v>-0.04572906608012728</v>
      </c>
      <c r="BK166" t="n">
        <v>-0.1241585922062344</v>
      </c>
      <c r="BL166" t="n">
        <v>-0.1870279606885471</v>
      </c>
      <c r="BM166" t="n">
        <v>-0.1151919437105386</v>
      </c>
      <c r="BN166" t="n">
        <v>0.3258098716165603</v>
      </c>
      <c r="BO166" t="n">
        <v>0.5569649771410028</v>
      </c>
      <c r="BP166" t="n">
        <v>-0.6300988830892651</v>
      </c>
      <c r="BQ166" t="n">
        <v>0.1102578169446633</v>
      </c>
      <c r="BR166" t="n">
        <v>0.4007267538513091</v>
      </c>
      <c r="BS166" t="n">
        <v>-0.428233997442921</v>
      </c>
      <c r="BT166" t="n">
        <v>-0.06669926410679272</v>
      </c>
      <c r="BU166" t="n">
        <v>-0.1995364666612199</v>
      </c>
      <c r="BV166" t="n">
        <v>-0.6508641889924121</v>
      </c>
      <c r="BW166" t="n">
        <v>-0.2366744888393936</v>
      </c>
      <c r="BX166" t="n">
        <v>-0.01883108285572455</v>
      </c>
      <c r="BY166" t="n">
        <v>1.079301053584421</v>
      </c>
      <c r="BZ166" t="n">
        <v>-0.1105179636091751</v>
      </c>
      <c r="CA166" t="n">
        <v>-0.2091788281419499</v>
      </c>
      <c r="CB166" t="n">
        <v>0.3490976864370234</v>
      </c>
      <c r="CC166" t="n">
        <v>0.5223744509649213</v>
      </c>
    </row>
    <row r="167">
      <c r="A167" t="inlineStr">
        <is>
          <t>2026-04-20</t>
        </is>
      </c>
      <c r="B167" t="n">
        <v>-0.06239372690053502</v>
      </c>
      <c r="C167" t="n">
        <v>-0.2353700104598612</v>
      </c>
      <c r="D167" t="n">
        <v>-0.1816935253774016</v>
      </c>
      <c r="E167" t="n">
        <v>-0.06612283325533508</v>
      </c>
      <c r="F167" t="n">
        <v>-0.3207646722827981</v>
      </c>
      <c r="G167" t="n">
        <v>-0.3207286587449787</v>
      </c>
      <c r="H167" t="n">
        <v>0.2230249667296147</v>
      </c>
      <c r="I167" t="n">
        <v>-0.3830289500359808</v>
      </c>
      <c r="J167" t="n">
        <v>-0.1534417900788797</v>
      </c>
      <c r="K167" t="n">
        <v>-0.2022872310322417</v>
      </c>
      <c r="L167" t="n">
        <v>-0.6129476880274141</v>
      </c>
      <c r="M167" t="n">
        <v>-0.2503343068263136</v>
      </c>
      <c r="N167" t="n">
        <v>-0.249492217378929</v>
      </c>
      <c r="O167" t="n">
        <v>-0.420492472936902</v>
      </c>
      <c r="P167" t="n">
        <v>-0.1854555735540057</v>
      </c>
      <c r="Q167" t="n">
        <v>-0.2341316629733227</v>
      </c>
      <c r="R167" t="n">
        <v>-0.2023951780331434</v>
      </c>
      <c r="S167" t="n">
        <v>-0.5851391187225817</v>
      </c>
      <c r="T167" t="n">
        <v>0.37263281523974</v>
      </c>
      <c r="U167" t="n">
        <v>0.2260666397388214</v>
      </c>
      <c r="V167" t="n">
        <v>0.3013064417818911</v>
      </c>
      <c r="W167" t="n">
        <v>-0.2151124870066903</v>
      </c>
      <c r="X167" t="n">
        <v>-0.1212559210634159</v>
      </c>
      <c r="Y167" t="n">
        <v>0.3006708993260685</v>
      </c>
      <c r="Z167" t="n">
        <v>-0.1951575978378781</v>
      </c>
      <c r="AA167" t="n">
        <v>-0.3699603945423495</v>
      </c>
      <c r="AB167" t="n">
        <v>0.9475499741593314</v>
      </c>
      <c r="AC167" t="n">
        <v>-0.5979166548053465</v>
      </c>
      <c r="AD167" t="n">
        <v>-0.141247650627857</v>
      </c>
      <c r="AE167" t="n">
        <v>0.2304892861349248</v>
      </c>
      <c r="AF167" t="n">
        <v>-0.0173408588910533</v>
      </c>
      <c r="AG167" t="n">
        <v>0.4135400236685525</v>
      </c>
      <c r="AH167" t="n">
        <v>-0.4613617213133714</v>
      </c>
      <c r="AI167" t="n">
        <v>0.04144437656730315</v>
      </c>
      <c r="AJ167" t="n">
        <v>-0.02588405226208235</v>
      </c>
      <c r="AK167" t="n">
        <v>-0.2495956779925441</v>
      </c>
      <c r="AL167" t="n">
        <v>-0.5658523298365304</v>
      </c>
      <c r="AM167" t="n">
        <v>-0.415041411981294</v>
      </c>
      <c r="AN167" t="n">
        <v>-0.1525446257608399</v>
      </c>
      <c r="AO167" t="n">
        <v>-0.3266905174353449</v>
      </c>
      <c r="AP167" t="n">
        <v>-0.5877747020139605</v>
      </c>
      <c r="AQ167" t="n">
        <v>0.5262644817643354</v>
      </c>
      <c r="AR167" t="n">
        <v>0.08362081884341133</v>
      </c>
      <c r="AS167" t="n">
        <v>-0.2681245641437578</v>
      </c>
      <c r="AT167" t="n">
        <v>-0.4298214512986361</v>
      </c>
      <c r="AU167" t="n">
        <v>0.3568365266658144</v>
      </c>
      <c r="AV167" t="n">
        <v>-0.3250876602568106</v>
      </c>
      <c r="AW167" t="n">
        <v>-0.09633647170528503</v>
      </c>
      <c r="AX167" t="n">
        <v>-0.1876472647509618</v>
      </c>
      <c r="AY167" t="n">
        <v>-0.1107577020328229</v>
      </c>
      <c r="AZ167" t="n">
        <v>-0.008349489590225301</v>
      </c>
      <c r="BA167" t="n">
        <v>0.1872432984762524</v>
      </c>
      <c r="BB167" t="n">
        <v>-0.6625161424250638</v>
      </c>
      <c r="BC167" t="n">
        <v>-0.2182663865275536</v>
      </c>
      <c r="BD167" t="n">
        <v>-0.4917376397730669</v>
      </c>
      <c r="BE167" t="n">
        <v>-0.5192172089077129</v>
      </c>
      <c r="BF167" t="n">
        <v>0.871633294111213</v>
      </c>
      <c r="BG167" t="n">
        <v>0.1489438228225632</v>
      </c>
      <c r="BH167" t="n">
        <v>0.5290107848030858</v>
      </c>
      <c r="BI167" t="n">
        <v>0.06493080133516838</v>
      </c>
      <c r="BJ167" t="n">
        <v>-0.06326828956028996</v>
      </c>
      <c r="BK167" t="n">
        <v>-0.1170888434700708</v>
      </c>
      <c r="BL167" t="n">
        <v>-0.204897419050463</v>
      </c>
      <c r="BM167" t="n">
        <v>-0.1158443742334632</v>
      </c>
      <c r="BN167" t="n">
        <v>0.3058146674158015</v>
      </c>
      <c r="BO167" t="n">
        <v>0.562084688130936</v>
      </c>
      <c r="BP167" t="n">
        <v>-0.638759693843433</v>
      </c>
      <c r="BQ167" t="n">
        <v>0.06803895226056622</v>
      </c>
      <c r="BR167" t="n">
        <v>0.3868409434712998</v>
      </c>
      <c r="BS167" t="n">
        <v>-0.4189914337959421</v>
      </c>
      <c r="BT167" t="n">
        <v>-0.02778877536439439</v>
      </c>
      <c r="BU167" t="n">
        <v>-0.2049133266941245</v>
      </c>
      <c r="BV167" t="n">
        <v>-0.6569423630336466</v>
      </c>
      <c r="BW167" t="n">
        <v>-0.2407365316744062</v>
      </c>
      <c r="BX167" t="n">
        <v>-0.04334516319554949</v>
      </c>
      <c r="BY167" t="n">
        <v>1.083565250763102</v>
      </c>
      <c r="BZ167" t="n">
        <v>-0.1162313691883855</v>
      </c>
      <c r="CA167" t="n">
        <v>-0.213639599320991</v>
      </c>
      <c r="CB167" t="n">
        <v>0.3468563797670761</v>
      </c>
      <c r="CC167" t="n">
        <v>0.5325520214301203</v>
      </c>
    </row>
    <row r="168">
      <c r="A168" t="inlineStr">
        <is>
          <t>2026-04-27</t>
        </is>
      </c>
      <c r="B168" t="n">
        <v>-0.05032133074187661</v>
      </c>
      <c r="C168" t="n">
        <v>-0.243273034777992</v>
      </c>
      <c r="D168" t="n">
        <v>-0.1767960033537923</v>
      </c>
      <c r="E168" t="n">
        <v>-0.06829565055952824</v>
      </c>
      <c r="F168" t="n">
        <v>-0.3317133861857492</v>
      </c>
      <c r="G168" t="n">
        <v>-0.3169160930158393</v>
      </c>
      <c r="H168" t="n">
        <v>0.2155427794610132</v>
      </c>
      <c r="I168" t="n">
        <v>-0.3768158546787892</v>
      </c>
      <c r="J168" t="n">
        <v>-0.1528528783555788</v>
      </c>
      <c r="K168" t="n">
        <v>-0.2017322988421496</v>
      </c>
      <c r="L168" t="n">
        <v>-0.612758645657439</v>
      </c>
      <c r="M168" t="n">
        <v>-0.2562817668663205</v>
      </c>
      <c r="N168" t="n">
        <v>-0.2451459592755786</v>
      </c>
      <c r="O168" t="n">
        <v>-0.4219281155780307</v>
      </c>
      <c r="P168" t="n">
        <v>-0.1795710048305544</v>
      </c>
      <c r="Q168" t="n">
        <v>-0.2262623872592903</v>
      </c>
      <c r="R168" t="n">
        <v>-0.2050268477619395</v>
      </c>
      <c r="S168" t="n">
        <v>-0.5840664728671747</v>
      </c>
      <c r="T168" t="n">
        <v>0.3782689240648547</v>
      </c>
      <c r="U168" t="n">
        <v>0.2383312951994974</v>
      </c>
      <c r="V168" t="n">
        <v>0.3181846562780852</v>
      </c>
      <c r="W168" t="n">
        <v>-0.2205789233183116</v>
      </c>
      <c r="X168" t="n">
        <v>-0.1009495449930113</v>
      </c>
      <c r="Y168" t="n">
        <v>0.3104230927102338</v>
      </c>
      <c r="Z168" t="n">
        <v>-0.1854498478138978</v>
      </c>
      <c r="AA168" t="n">
        <v>-0.3676609911590267</v>
      </c>
      <c r="AB168" t="n">
        <v>0.9994107846885483</v>
      </c>
      <c r="AC168" t="n">
        <v>-0.5972827583006874</v>
      </c>
      <c r="AD168" t="n">
        <v>-0.1422894603431087</v>
      </c>
      <c r="AE168" t="n">
        <v>0.2242207215609038</v>
      </c>
      <c r="AF168" t="n">
        <v>-0.02101521436928844</v>
      </c>
      <c r="AG168" t="n">
        <v>0.411503600887253</v>
      </c>
      <c r="AH168" t="n">
        <v>-0.4557110935516522</v>
      </c>
      <c r="AI168" t="n">
        <v>0.03458420720462274</v>
      </c>
      <c r="AJ168" t="n">
        <v>-0.02537562086453382</v>
      </c>
      <c r="AK168" t="n">
        <v>-0.2305739606072867</v>
      </c>
      <c r="AL168" t="n">
        <v>-0.568053351491381</v>
      </c>
      <c r="AM168" t="n">
        <v>-0.4197814871715769</v>
      </c>
      <c r="AN168" t="n">
        <v>-0.1460071621882422</v>
      </c>
      <c r="AO168" t="n">
        <v>-0.3199101049245814</v>
      </c>
      <c r="AP168" t="n">
        <v>-0.5914735531574649</v>
      </c>
      <c r="AQ168" t="n">
        <v>0.5048008842211469</v>
      </c>
      <c r="AR168" t="n">
        <v>0.06693357759483498</v>
      </c>
      <c r="AS168" t="n">
        <v>-0.2598303400756103</v>
      </c>
      <c r="AT168" t="n">
        <v>-0.4410230225485253</v>
      </c>
      <c r="AU168" t="n">
        <v>0.3843785515012041</v>
      </c>
      <c r="AV168" t="n">
        <v>-0.3175611914372877</v>
      </c>
      <c r="AW168" t="n">
        <v>-0.08205180198172346</v>
      </c>
      <c r="AX168" t="n">
        <v>-0.183062367925575</v>
      </c>
      <c r="AY168" t="n">
        <v>-0.09666942909137566</v>
      </c>
      <c r="AZ168" t="n">
        <v>-0.01356513477160393</v>
      </c>
      <c r="BA168" t="n">
        <v>0.1876963709283899</v>
      </c>
      <c r="BB168" t="n">
        <v>-0.6653301202987363</v>
      </c>
      <c r="BC168" t="n">
        <v>-0.2223049015283953</v>
      </c>
      <c r="BD168" t="n">
        <v>-0.4941984615603269</v>
      </c>
      <c r="BE168" t="n">
        <v>-0.5206837982917136</v>
      </c>
      <c r="BF168" t="n">
        <v>0.8794572245226067</v>
      </c>
      <c r="BG168" t="n">
        <v>0.1649515777320008</v>
      </c>
      <c r="BH168" t="n">
        <v>0.5360092425871721</v>
      </c>
      <c r="BI168" t="n">
        <v>0.0523458781866275</v>
      </c>
      <c r="BJ168" t="n">
        <v>-0.07555592996734961</v>
      </c>
      <c r="BK168" t="n">
        <v>-0.1131900071883137</v>
      </c>
      <c r="BL168" t="n">
        <v>-0.1901162288946483</v>
      </c>
      <c r="BM168" t="n">
        <v>-0.1184140162943933</v>
      </c>
      <c r="BN168" t="n">
        <v>0.3128556148728128</v>
      </c>
      <c r="BO168" t="n">
        <v>0.6028092314573914</v>
      </c>
      <c r="BP168" t="n">
        <v>-0.6397110986125562</v>
      </c>
      <c r="BQ168" t="n">
        <v>0.07556777270180026</v>
      </c>
      <c r="BR168" t="n">
        <v>0.418678206056434</v>
      </c>
      <c r="BS168" t="n">
        <v>-0.4154943640583534</v>
      </c>
      <c r="BT168" t="n">
        <v>-0.03516260642829361</v>
      </c>
      <c r="BU168" t="n">
        <v>-0.2021289792595721</v>
      </c>
      <c r="BV168" t="n">
        <v>-0.6600130128483872</v>
      </c>
      <c r="BW168" t="n">
        <v>-0.2500376420284817</v>
      </c>
      <c r="BX168" t="n">
        <v>-0.06798312984024013</v>
      </c>
      <c r="BY168" t="n">
        <v>1.131017651804276</v>
      </c>
      <c r="BZ168" t="n">
        <v>-0.1101756121964635</v>
      </c>
      <c r="CA168" t="n">
        <v>-0.2027161704770566</v>
      </c>
      <c r="CB168" t="n">
        <v>0.3740768529448286</v>
      </c>
      <c r="CC168" t="n">
        <v>0.5140059303189537</v>
      </c>
    </row>
    <row r="169">
      <c r="A169" t="inlineStr">
        <is>
          <t>2026-05-04</t>
        </is>
      </c>
      <c r="B169" t="n">
        <v>-0.00118890549152062</v>
      </c>
      <c r="C169" t="n">
        <v>-0.2684441833870715</v>
      </c>
      <c r="D169" t="n">
        <v>-0.2102590771140427</v>
      </c>
      <c r="E169" t="n">
        <v>-0.09510543253245674</v>
      </c>
      <c r="F169" t="n">
        <v>-0.3408852956048545</v>
      </c>
      <c r="G169" t="n">
        <v>-0.3279660315396812</v>
      </c>
      <c r="H169" t="n">
        <v>0.1978562148487351</v>
      </c>
      <c r="I169" t="n">
        <v>-0.3630049414290769</v>
      </c>
      <c r="J169" t="n">
        <v>-0.1425953612232348</v>
      </c>
      <c r="K169" t="n">
        <v>-0.1848532196813917</v>
      </c>
      <c r="L169" t="n">
        <v>-0.6267383246969288</v>
      </c>
      <c r="M169" t="n">
        <v>-0.2517614466643712</v>
      </c>
      <c r="N169" t="n">
        <v>-0.252157434867476</v>
      </c>
      <c r="O169" t="n">
        <v>-0.4243997004246463</v>
      </c>
      <c r="P169" t="n">
        <v>-0.1798225160801363</v>
      </c>
      <c r="Q169" t="n">
        <v>-0.2253431308933542</v>
      </c>
      <c r="R169" t="n">
        <v>-0.2058842855631945</v>
      </c>
      <c r="S169" t="n">
        <v>-0.5849914152689498</v>
      </c>
      <c r="T169" t="n">
        <v>0.4293843574943002</v>
      </c>
      <c r="U169" t="n">
        <v>0.2150983658359802</v>
      </c>
      <c r="V169" t="n">
        <v>0.3516095366763079</v>
      </c>
      <c r="W169" t="n">
        <v>-0.1998869163575785</v>
      </c>
      <c r="X169" t="n">
        <v>-0.1131885991612144</v>
      </c>
      <c r="Y169" t="n">
        <v>0.2661215434450388</v>
      </c>
      <c r="Z169" t="n">
        <v>-0.1808091101692231</v>
      </c>
      <c r="AA169" t="n">
        <v>-0.3758250624961865</v>
      </c>
      <c r="AB169" t="n">
        <v>1.091513638515774</v>
      </c>
      <c r="AC169" t="n">
        <v>-0.5962154930056232</v>
      </c>
      <c r="AD169" t="n">
        <v>-0.1556153616857577</v>
      </c>
      <c r="AE169" t="n">
        <v>0.2136770128198664</v>
      </c>
      <c r="AF169" t="n">
        <v>-0.05131572191611478</v>
      </c>
      <c r="AG169" t="n">
        <v>0.4192726653417895</v>
      </c>
      <c r="AH169" t="n">
        <v>-0.4387472560638549</v>
      </c>
      <c r="AI169" t="n">
        <v>0.04746854108568499</v>
      </c>
      <c r="AJ169" t="n">
        <v>-0.01472468543689887</v>
      </c>
      <c r="AK169" t="n">
        <v>-0.2362014287643761</v>
      </c>
      <c r="AL169" t="n">
        <v>-0.5728567149197658</v>
      </c>
      <c r="AM169" t="n">
        <v>-0.4153084681220556</v>
      </c>
      <c r="AN169" t="n">
        <v>-0.1459091920825638</v>
      </c>
      <c r="AO169" t="n">
        <v>-0.3368550017844181</v>
      </c>
      <c r="AP169" t="n">
        <v>-0.593412141090938</v>
      </c>
      <c r="AQ169" t="n">
        <v>0.5097211584681032</v>
      </c>
      <c r="AR169" t="n">
        <v>0.03867659448790439</v>
      </c>
      <c r="AS169" t="n">
        <v>-0.2780338883793957</v>
      </c>
      <c r="AT169" t="n">
        <v>-0.4516664563493471</v>
      </c>
      <c r="AU169" t="n">
        <v>0.426467294014645</v>
      </c>
      <c r="AV169" t="n">
        <v>-0.3240200774389489</v>
      </c>
      <c r="AW169" t="n">
        <v>-0.05839468845401785</v>
      </c>
      <c r="AX169" t="n">
        <v>-0.2016024169685362</v>
      </c>
      <c r="AY169" t="n">
        <v>-0.07338903710937961</v>
      </c>
      <c r="AZ169" t="n">
        <v>-0.005668768536643443</v>
      </c>
      <c r="BA169" t="n">
        <v>0.1849185538106697</v>
      </c>
      <c r="BB169" t="n">
        <v>-0.683039137991206</v>
      </c>
      <c r="BC169" t="n">
        <v>-0.2316086206111567</v>
      </c>
      <c r="BD169" t="n">
        <v>-0.5058754941188905</v>
      </c>
      <c r="BE169" t="n">
        <v>-0.5261257148898306</v>
      </c>
      <c r="BF169" t="n">
        <v>0.9025568876301793</v>
      </c>
      <c r="BG169" t="n">
        <v>0.1649070646765614</v>
      </c>
      <c r="BH169" t="n">
        <v>0.6260231727993384</v>
      </c>
      <c r="BI169" t="n">
        <v>0.07512734050980474</v>
      </c>
      <c r="BJ169" t="n">
        <v>-0.07148518511648716</v>
      </c>
      <c r="BK169" t="n">
        <v>-0.132820392589428</v>
      </c>
      <c r="BL169" t="n">
        <v>-0.1862036636823049</v>
      </c>
      <c r="BM169" t="n">
        <v>-0.113068783100691</v>
      </c>
      <c r="BN169" t="n">
        <v>0.3138294940648789</v>
      </c>
      <c r="BO169" t="n">
        <v>0.6450063594843358</v>
      </c>
      <c r="BP169" t="n">
        <v>-0.6454721641840719</v>
      </c>
      <c r="BQ169" t="n">
        <v>0.08108987182311256</v>
      </c>
      <c r="BR169" t="n">
        <v>0.4319066067946138</v>
      </c>
      <c r="BS169" t="n">
        <v>-0.4090168219311348</v>
      </c>
      <c r="BT169" t="n">
        <v>0.0574913739858669</v>
      </c>
      <c r="BU169" t="n">
        <v>-0.1954532821750532</v>
      </c>
      <c r="BV169" t="n">
        <v>-0.6868871923103295</v>
      </c>
      <c r="BW169" t="n">
        <v>-0.2434610860799894</v>
      </c>
      <c r="BX169" t="n">
        <v>-0.09031505838527909</v>
      </c>
      <c r="BY169" t="n">
        <v>1.257056773353494</v>
      </c>
      <c r="BZ169" t="n">
        <v>-0.1311271311797662</v>
      </c>
      <c r="CA169" t="n">
        <v>-0.2007438772403402</v>
      </c>
      <c r="CB169" t="n">
        <v>0.4234641115740267</v>
      </c>
      <c r="CC169" t="n">
        <v>0.5848212214956234</v>
      </c>
    </row>
    <row r="170">
      <c r="A170" t="inlineStr">
        <is>
          <t>2026-05-11</t>
        </is>
      </c>
      <c r="B170" t="n">
        <v>-0.01248485264255528</v>
      </c>
      <c r="C170" t="n">
        <v>-0.2584502155120125</v>
      </c>
      <c r="D170" t="n">
        <v>-0.2247876349189941</v>
      </c>
      <c r="E170" t="n">
        <v>-0.07838031734494655</v>
      </c>
      <c r="F170" t="n">
        <v>-0.3279854666986501</v>
      </c>
      <c r="G170" t="n">
        <v>-0.3297942156472734</v>
      </c>
      <c r="H170" t="n">
        <v>0.2308712929295393</v>
      </c>
      <c r="I170" t="n">
        <v>-0.3540325770261511</v>
      </c>
      <c r="J170" t="n">
        <v>-0.1423817969099475</v>
      </c>
      <c r="K170" t="n">
        <v>-0.1836642847541078</v>
      </c>
      <c r="L170" t="n">
        <v>-0.6285245419890217</v>
      </c>
      <c r="M170" t="n">
        <v>-0.2487215506170855</v>
      </c>
      <c r="N170" t="n">
        <v>-0.2504001840264457</v>
      </c>
      <c r="O170" t="n">
        <v>-0.4238372226925635</v>
      </c>
      <c r="P170" t="n">
        <v>-0.169447101239682</v>
      </c>
      <c r="Q170" t="n">
        <v>-0.2235568162514029</v>
      </c>
      <c r="R170" t="n">
        <v>-0.2094214962454631</v>
      </c>
      <c r="S170" t="n">
        <v>-0.57872047270022</v>
      </c>
      <c r="T170" t="n">
        <v>0.4403833979751874</v>
      </c>
      <c r="U170" t="n">
        <v>0.2141172674710816</v>
      </c>
      <c r="V170" t="n">
        <v>0.3584075937997309</v>
      </c>
      <c r="W170" t="n">
        <v>-0.1968230205142943</v>
      </c>
      <c r="X170" t="n">
        <v>-0.09993270328304082</v>
      </c>
      <c r="Y170" t="n">
        <v>0.2624277807497246</v>
      </c>
      <c r="Z170" t="n">
        <v>-0.1698809839795176</v>
      </c>
      <c r="AA170" t="n">
        <v>-0.3555939834742718</v>
      </c>
      <c r="AB170" t="n">
        <v>1.051165762657065</v>
      </c>
      <c r="AC170" t="n">
        <v>-0.594477370658138</v>
      </c>
      <c r="AD170" t="n">
        <v>-0.1418896766455519</v>
      </c>
      <c r="AE170" t="n">
        <v>0.2159749803730544</v>
      </c>
      <c r="AF170" t="n">
        <v>-0.02251569645970108</v>
      </c>
      <c r="AG170" t="n">
        <v>0.4140569898402275</v>
      </c>
      <c r="AH170" t="n">
        <v>-0.4331559596055387</v>
      </c>
      <c r="AI170" t="n">
        <v>0.0733157021546138</v>
      </c>
      <c r="AJ170" t="n">
        <v>-0.03896630544364932</v>
      </c>
      <c r="AK170" t="n">
        <v>-0.2215952192540068</v>
      </c>
      <c r="AL170" t="n">
        <v>-0.5610829720073575</v>
      </c>
      <c r="AM170" t="n">
        <v>-0.4046060156510253</v>
      </c>
      <c r="AN170" t="n">
        <v>-0.1230559403055866</v>
      </c>
      <c r="AO170" t="n">
        <v>-0.3337534145188871</v>
      </c>
      <c r="AP170" t="n">
        <v>-0.5912686099560828</v>
      </c>
      <c r="AQ170" t="n">
        <v>0.5459212681699477</v>
      </c>
      <c r="AR170" t="n">
        <v>0.06012138077430529</v>
      </c>
      <c r="AS170" t="n">
        <v>-0.2749902144805269</v>
      </c>
      <c r="AT170" t="n">
        <v>-0.4391589300087647</v>
      </c>
      <c r="AU170" t="n">
        <v>0.4055111219563536</v>
      </c>
      <c r="AV170" t="n">
        <v>-0.3114420135968171</v>
      </c>
      <c r="AW170" t="n">
        <v>-0.06391416739573175</v>
      </c>
      <c r="AX170" t="n">
        <v>-0.2076918014754779</v>
      </c>
      <c r="AY170" t="n">
        <v>-0.07608897958898531</v>
      </c>
      <c r="AZ170" t="n">
        <v>0.01201476894671116</v>
      </c>
      <c r="BA170" t="n">
        <v>0.2139030097180736</v>
      </c>
      <c r="BB170" t="n">
        <v>-0.6774693548156759</v>
      </c>
      <c r="BC170" t="n">
        <v>-0.2266033065672748</v>
      </c>
      <c r="BD170" t="n">
        <v>-0.4939562002655716</v>
      </c>
      <c r="BE170" t="n">
        <v>-0.521292788149273</v>
      </c>
      <c r="BF170" t="n">
        <v>0.9024160285655336</v>
      </c>
      <c r="BG170" t="n">
        <v>0.1644615786868342</v>
      </c>
      <c r="BH170" t="n">
        <v>0.632631671282806</v>
      </c>
      <c r="BI170" t="n">
        <v>0.1021524601254606</v>
      </c>
      <c r="BJ170" t="n">
        <v>-0.06120694519238035</v>
      </c>
      <c r="BK170" t="n">
        <v>-0.1385164395368802</v>
      </c>
      <c r="BL170" t="n">
        <v>-0.1822092266991133</v>
      </c>
      <c r="BM170" t="n">
        <v>-0.1167589694437731</v>
      </c>
      <c r="BN170" t="n">
        <v>0.3070946576885714</v>
      </c>
      <c r="BO170" t="n">
        <v>0.628583991580058</v>
      </c>
      <c r="BP170" t="n">
        <v>-0.6431117595688103</v>
      </c>
      <c r="BQ170" t="n">
        <v>0.06286379898009908</v>
      </c>
      <c r="BR170" t="n">
        <v>0.397162371701111</v>
      </c>
      <c r="BS170" t="n">
        <v>-0.4001927673156985</v>
      </c>
      <c r="BT170" t="n">
        <v>-0.01743985626161304</v>
      </c>
      <c r="BU170" t="n">
        <v>-0.1929835101819392</v>
      </c>
      <c r="BV170" t="n">
        <v>-0.6805131685469585</v>
      </c>
      <c r="BW170" t="n">
        <v>-0.2581440237113627</v>
      </c>
      <c r="BX170" t="n">
        <v>-0.07748865437938157</v>
      </c>
      <c r="BY170" t="n">
        <v>1.253257064694378</v>
      </c>
      <c r="BZ170" t="n">
        <v>-0.1207402490767726</v>
      </c>
      <c r="CA170" t="n">
        <v>-0.1958652668016689</v>
      </c>
      <c r="CB170" t="n">
        <v>0.3812042896797512</v>
      </c>
      <c r="CC170" t="n">
        <v>0.5360547268380793</v>
      </c>
    </row>
    <row r="171">
      <c r="A171" t="inlineStr">
        <is>
          <t>2026-05-18</t>
        </is>
      </c>
      <c r="B171" t="n">
        <v>-0.03824287596551257</v>
      </c>
      <c r="C171" t="n">
        <v>-0.2723104733562721</v>
      </c>
      <c r="D171" t="n">
        <v>-0.2176243081718855</v>
      </c>
      <c r="E171" t="n">
        <v>-0.0523333716332206</v>
      </c>
      <c r="F171" t="n">
        <v>-0.3206105752669934</v>
      </c>
      <c r="G171" t="n">
        <v>-0.3319096415059863</v>
      </c>
      <c r="H171" t="n">
        <v>0.2181623177401695</v>
      </c>
      <c r="I171" t="n">
        <v>-0.3201850253338092</v>
      </c>
      <c r="J171" t="n">
        <v>-0.1022304361202679</v>
      </c>
      <c r="K171" t="n">
        <v>-0.1459983887418953</v>
      </c>
      <c r="L171" t="n">
        <v>-0.612169592163642</v>
      </c>
      <c r="M171" t="n">
        <v>-0.2334160942956774</v>
      </c>
      <c r="N171" t="n">
        <v>-0.2542632580941493</v>
      </c>
      <c r="O171" t="n">
        <v>-0.4438491573505395</v>
      </c>
      <c r="P171" t="n">
        <v>-0.168080057196734</v>
      </c>
      <c r="Q171" t="n">
        <v>-0.2189383404078336</v>
      </c>
      <c r="R171" t="n">
        <v>-0.1866091421746359</v>
      </c>
      <c r="S171" t="n">
        <v>-0.5502092844064701</v>
      </c>
      <c r="T171" t="n">
        <v>0.4980932114339953</v>
      </c>
      <c r="U171" t="n">
        <v>0.1624912808888939</v>
      </c>
      <c r="V171" t="n">
        <v>0.4037922604413817</v>
      </c>
      <c r="W171" t="n">
        <v>-0.1637390216621197</v>
      </c>
      <c r="X171" t="n">
        <v>-0.06744420867593703</v>
      </c>
      <c r="Y171" t="n">
        <v>0.3020081797756917</v>
      </c>
      <c r="Z171" t="n">
        <v>-0.1145061875056635</v>
      </c>
      <c r="AA171" t="n">
        <v>-0.3654914499409483</v>
      </c>
      <c r="AB171" t="n">
        <v>1.071126032885905</v>
      </c>
      <c r="AC171" t="n">
        <v>-0.5672480050165762</v>
      </c>
      <c r="AD171" t="n">
        <v>-0.1810780968365775</v>
      </c>
      <c r="AE171" t="n">
        <v>0.2268708352098059</v>
      </c>
      <c r="AF171" t="n">
        <v>-0.001494638760633604</v>
      </c>
      <c r="AG171" t="n">
        <v>0.3873072925518657</v>
      </c>
      <c r="AH171" t="n">
        <v>-0.3819598539796716</v>
      </c>
      <c r="AI171" t="n">
        <v>0.1268600377707418</v>
      </c>
      <c r="AJ171" t="n">
        <v>-0.07580567404674143</v>
      </c>
      <c r="AK171" t="n">
        <v>-0.227260897427359</v>
      </c>
      <c r="AL171" t="n">
        <v>-0.540107538119362</v>
      </c>
      <c r="AM171" t="n">
        <v>-0.3794069126747849</v>
      </c>
      <c r="AN171" t="n">
        <v>-0.1141439700107965</v>
      </c>
      <c r="AO171" t="n">
        <v>-0.3349060925536826</v>
      </c>
      <c r="AP171" t="n">
        <v>-0.5649069319303688</v>
      </c>
      <c r="AQ171" t="n">
        <v>0.6035248012068406</v>
      </c>
      <c r="AR171" t="n">
        <v>0.07030003663252882</v>
      </c>
      <c r="AS171" t="n">
        <v>-0.2830300956875449</v>
      </c>
      <c r="AT171" t="n">
        <v>-0.4439432583929747</v>
      </c>
      <c r="AU171" t="n">
        <v>0.479845652494135</v>
      </c>
      <c r="AV171" t="n">
        <v>-0.2510155616498075</v>
      </c>
      <c r="AW171" t="n">
        <v>-0.04117803163626377</v>
      </c>
      <c r="AX171" t="n">
        <v>-0.2197757486884856</v>
      </c>
      <c r="AY171" t="n">
        <v>-0.05364855195074991</v>
      </c>
      <c r="AZ171" t="n">
        <v>0.03775928652630145</v>
      </c>
      <c r="BA171" t="n">
        <v>0.2137259506058919</v>
      </c>
      <c r="BB171" t="n">
        <v>-0.6776609589685451</v>
      </c>
      <c r="BC171" t="n">
        <v>-0.232457659956398</v>
      </c>
      <c r="BD171" t="n">
        <v>-0.4706209424968237</v>
      </c>
      <c r="BE171" t="n">
        <v>-0.4908206365909813</v>
      </c>
      <c r="BF171" t="n">
        <v>1.047580053671192</v>
      </c>
      <c r="BG171" t="n">
        <v>0.244498008597426</v>
      </c>
      <c r="BH171" t="n">
        <v>0.7370931719464366</v>
      </c>
      <c r="BI171" t="n">
        <v>0.1439771613406164</v>
      </c>
      <c r="BJ171" t="n">
        <v>-0.01314533256185779</v>
      </c>
      <c r="BK171" t="n">
        <v>-0.1640313844240049</v>
      </c>
      <c r="BL171" t="n">
        <v>-0.1986655362919216</v>
      </c>
      <c r="BM171" t="n">
        <v>-0.1401321272723269</v>
      </c>
      <c r="BN171" t="n">
        <v>0.3584090298377973</v>
      </c>
      <c r="BO171" t="n">
        <v>0.6944523474033428</v>
      </c>
      <c r="BP171" t="n">
        <v>-0.655282815324168</v>
      </c>
      <c r="BQ171" t="n">
        <v>0.1243716465395273</v>
      </c>
      <c r="BR171" t="n">
        <v>0.438453535331726</v>
      </c>
      <c r="BS171" t="n">
        <v>-0.363936942098087</v>
      </c>
      <c r="BT171" t="n">
        <v>0.02828389573428436</v>
      </c>
      <c r="BU171" t="n">
        <v>-0.1758003318705792</v>
      </c>
      <c r="BV171" t="n">
        <v>-0.6914890664091304</v>
      </c>
      <c r="BW171" t="n">
        <v>-0.2592996527006199</v>
      </c>
      <c r="BX171" t="n">
        <v>-0.08816899187865623</v>
      </c>
      <c r="BY171" t="n">
        <v>1.402729840332604</v>
      </c>
      <c r="BZ171" t="n">
        <v>-0.1454486477778101</v>
      </c>
      <c r="CA171" t="n">
        <v>-0.1919565023785894</v>
      </c>
      <c r="CB171" t="n">
        <v>0.4133244511346139</v>
      </c>
      <c r="CC171" t="n">
        <v>0.4487023778399424</v>
      </c>
    </row>
    <row r="172">
      <c r="A172" t="inlineStr">
        <is>
          <t>2026-05-26</t>
        </is>
      </c>
      <c r="B172" t="n">
        <v>0.01158771900245847</v>
      </c>
      <c r="C172" t="n">
        <v>-0.2802303515563711</v>
      </c>
      <c r="D172" t="n">
        <v>-0.2272715194494563</v>
      </c>
      <c r="E172" t="n">
        <v>-0.08768305742793769</v>
      </c>
      <c r="F172" t="n">
        <v>-0.3347537083560794</v>
      </c>
      <c r="G172" t="n">
        <v>-0.3549174937084374</v>
      </c>
      <c r="H172" t="n">
        <v>0.2345121467044986</v>
      </c>
      <c r="I172" t="n">
        <v>-0.3279594890213932</v>
      </c>
      <c r="J172" t="n">
        <v>-0.08352477651872647</v>
      </c>
      <c r="K172" t="n">
        <v>-0.1212186084410439</v>
      </c>
      <c r="L172" t="n">
        <v>-0.6062876608577099</v>
      </c>
      <c r="M172" t="n">
        <v>-0.2300630110926599</v>
      </c>
      <c r="N172" t="n">
        <v>-0.2668293337289072</v>
      </c>
      <c r="O172" t="n">
        <v>-0.4581314012006861</v>
      </c>
      <c r="P172" t="n">
        <v>-0.1824599122086477</v>
      </c>
      <c r="Q172" t="n">
        <v>-0.2144673739176537</v>
      </c>
      <c r="R172" t="n">
        <v>-0.1923852963889742</v>
      </c>
      <c r="S172" t="n">
        <v>-0.5575752837702026</v>
      </c>
      <c r="T172" t="n">
        <v>0.5350000197541136</v>
      </c>
      <c r="U172" t="n">
        <v>0.1648120633780903</v>
      </c>
      <c r="V172" t="n">
        <v>0.4213844704302228</v>
      </c>
      <c r="W172" t="n">
        <v>-0.1456693208787491</v>
      </c>
      <c r="X172" t="n">
        <v>-0.07602413139446651</v>
      </c>
      <c r="Y172" t="n">
        <v>0.2484629317218965</v>
      </c>
      <c r="Z172" t="n">
        <v>-0.1011163490026298</v>
      </c>
      <c r="AA172" t="n">
        <v>-0.3768695172065298</v>
      </c>
      <c r="AB172" t="n">
        <v>1.184951279245494</v>
      </c>
      <c r="AC172" t="n">
        <v>-0.5709248428924505</v>
      </c>
      <c r="AD172" t="n">
        <v>-0.1907550072943887</v>
      </c>
      <c r="AE172" t="n">
        <v>0.2281249605254541</v>
      </c>
      <c r="AF172" t="n">
        <v>0.01082565597650009</v>
      </c>
      <c r="AG172" t="n">
        <v>0.3841494610095735</v>
      </c>
      <c r="AH172" t="n">
        <v>-0.3721260457637977</v>
      </c>
      <c r="AI172" t="n">
        <v>0.1229676914782707</v>
      </c>
      <c r="AJ172" t="n">
        <v>-0.06253110914323079</v>
      </c>
      <c r="AK172" t="n">
        <v>-0.2535983558987502</v>
      </c>
      <c r="AL172" t="n">
        <v>-0.5375485799560027</v>
      </c>
      <c r="AM172" t="n">
        <v>-0.3882358319376504</v>
      </c>
      <c r="AN172" t="n">
        <v>-0.1251172083083001</v>
      </c>
      <c r="AO172" t="n">
        <v>-0.3438513675035874</v>
      </c>
      <c r="AP172" t="n">
        <v>-0.566816785178503</v>
      </c>
      <c r="AQ172" t="n">
        <v>0.5753537287352712</v>
      </c>
      <c r="AR172" t="n">
        <v>0.07093097662374448</v>
      </c>
      <c r="AS172" t="n">
        <v>-0.2842844810112182</v>
      </c>
      <c r="AT172" t="n">
        <v>-0.4365052548616467</v>
      </c>
      <c r="AU172" t="n">
        <v>0.5044539620023372</v>
      </c>
      <c r="AV172" t="n">
        <v>-0.269050621627047</v>
      </c>
      <c r="AW172" t="n">
        <v>-0.06223668235289892</v>
      </c>
      <c r="AX172" t="n">
        <v>-0.2052457535762653</v>
      </c>
      <c r="AY172" t="n">
        <v>-0.06449527926225418</v>
      </c>
      <c r="AZ172" t="n">
        <v>0.0476683234890467</v>
      </c>
      <c r="BA172" t="n">
        <v>0.1815751419275797</v>
      </c>
      <c r="BB172" t="n">
        <v>-0.6931990678929409</v>
      </c>
      <c r="BC172" t="n">
        <v>-0.2617824129930143</v>
      </c>
      <c r="BD172" t="n">
        <v>-0.4804805338404468</v>
      </c>
      <c r="BE172" t="n">
        <v>-0.497304540595481</v>
      </c>
      <c r="BF172" t="n">
        <v>1.044244640517336</v>
      </c>
      <c r="BG172" t="n">
        <v>0.239767227425234</v>
      </c>
      <c r="BH172" t="n">
        <v>0.7714280349131641</v>
      </c>
      <c r="BI172" t="n">
        <v>0.1573097241604975</v>
      </c>
      <c r="BJ172" t="n">
        <v>0.007049494984309845</v>
      </c>
      <c r="BK172" t="n">
        <v>-0.1877120285228168</v>
      </c>
      <c r="BL172" t="n">
        <v>-0.2058914748698744</v>
      </c>
      <c r="BM172" t="n">
        <v>-0.1514807883013736</v>
      </c>
      <c r="BN172" t="n">
        <v>0.3446310506724619</v>
      </c>
      <c r="BO172" t="n">
        <v>0.7202299765166256</v>
      </c>
      <c r="BP172" t="n">
        <v>-0.6587234257457523</v>
      </c>
      <c r="BQ172" t="n">
        <v>0.1039584900647419</v>
      </c>
      <c r="BR172" t="n">
        <v>0.4628312691168461</v>
      </c>
      <c r="BS172" t="n">
        <v>-0.3550618613956001</v>
      </c>
      <c r="BT172" t="n">
        <v>0.09174999047424914</v>
      </c>
      <c r="BU172" t="n">
        <v>-0.182416834361666</v>
      </c>
      <c r="BV172" t="n">
        <v>-0.7075413441993725</v>
      </c>
      <c r="BW172" t="n">
        <v>-0.2257753449667106</v>
      </c>
      <c r="BX172" t="n">
        <v>-0.1137740710560349</v>
      </c>
      <c r="BY172" t="n">
        <v>1.568136861352772</v>
      </c>
      <c r="BZ172" t="n">
        <v>-0.1435551502263673</v>
      </c>
      <c r="CA172" t="n">
        <v>-0.1933435419541967</v>
      </c>
      <c r="CB172" t="n">
        <v>0.4689241437394507</v>
      </c>
      <c r="CC172" t="n">
        <v>0.4411467073013799</v>
      </c>
    </row>
    <row r="173">
      <c r="A173" t="inlineStr">
        <is>
          <t>2026-06-02</t>
        </is>
      </c>
      <c r="B173" t="n">
        <v>-0.03076932465773563</v>
      </c>
      <c r="C173" t="n">
        <v>-0.2564050478044034</v>
      </c>
      <c r="D173" t="n">
        <v>-0.2130090541766688</v>
      </c>
      <c r="E173" t="n">
        <v>-0.04515689551014102</v>
      </c>
      <c r="F173" t="n">
        <v>-0.3234988041896628</v>
      </c>
      <c r="G173" t="n">
        <v>-0.3396156439257066</v>
      </c>
      <c r="H173" t="n">
        <v>0.2736383135633025</v>
      </c>
      <c r="I173" t="n">
        <v>-0.3047416145444944</v>
      </c>
      <c r="J173" t="n">
        <v>-0.1002981981028251</v>
      </c>
      <c r="K173" t="n">
        <v>-0.1341201986212888</v>
      </c>
      <c r="L173" t="n">
        <v>-0.5891568968376991</v>
      </c>
      <c r="M173" t="n">
        <v>-0.2444266957090382</v>
      </c>
      <c r="N173" t="n">
        <v>-0.2484326270232119</v>
      </c>
      <c r="O173" t="n">
        <v>-0.4482884980202645</v>
      </c>
      <c r="P173" t="n">
        <v>-0.1577930395839764</v>
      </c>
      <c r="Q173" t="n">
        <v>-0.2038230196694858</v>
      </c>
      <c r="R173" t="n">
        <v>-0.1712628554712013</v>
      </c>
      <c r="S173" t="n">
        <v>-0.5495982504521295</v>
      </c>
      <c r="T173" t="n">
        <v>0.6264796883393868</v>
      </c>
      <c r="U173" t="n">
        <v>0.1604492233702037</v>
      </c>
      <c r="V173" t="n">
        <v>0.4180287637513549</v>
      </c>
      <c r="W173" t="n">
        <v>-0.1618538399042634</v>
      </c>
      <c r="X173" t="n">
        <v>-0.05644175843939137</v>
      </c>
      <c r="Y173" t="n">
        <v>0.2977335081180112</v>
      </c>
      <c r="Z173" t="n">
        <v>-0.1127579499584535</v>
      </c>
      <c r="AA173" t="n">
        <v>-0.3658357210986647</v>
      </c>
      <c r="AB173" t="n">
        <v>1.135277252481399</v>
      </c>
      <c r="AC173" t="n">
        <v>-0.5670231385304009</v>
      </c>
      <c r="AD173" t="n">
        <v>-0.1800080448632838</v>
      </c>
      <c r="AE173" t="n">
        <v>0.285433888403986</v>
      </c>
      <c r="AF173" t="n">
        <v>0.03753151704921054</v>
      </c>
      <c r="AG173" t="n">
        <v>0.4008288646529943</v>
      </c>
      <c r="AH173" t="n">
        <v>-0.3810611912478518</v>
      </c>
      <c r="AI173" t="n">
        <v>0.1624952842421872</v>
      </c>
      <c r="AJ173" t="n">
        <v>-0.1026462256278537</v>
      </c>
      <c r="AK173" t="n">
        <v>-0.2564609243336473</v>
      </c>
      <c r="AL173" t="n">
        <v>-0.5289034885192313</v>
      </c>
      <c r="AM173" t="n">
        <v>-0.3622049015946458</v>
      </c>
      <c r="AN173" t="n">
        <v>-0.06641680801566596</v>
      </c>
      <c r="AO173" t="n">
        <v>-0.323125356793255</v>
      </c>
      <c r="AP173" t="n">
        <v>-0.5678093886631115</v>
      </c>
      <c r="AQ173" t="n">
        <v>0.5936838339392794</v>
      </c>
      <c r="AR173" t="n">
        <v>0.1289615560052124</v>
      </c>
      <c r="AS173" t="n">
        <v>-0.2757405833610422</v>
      </c>
      <c r="AT173" t="n">
        <v>-0.4377347613972148</v>
      </c>
      <c r="AU173" t="n">
        <v>0.5031383498237798</v>
      </c>
      <c r="AV173" t="n">
        <v>-0.2832906919420715</v>
      </c>
      <c r="AW173" t="n">
        <v>-0.07399990364730979</v>
      </c>
      <c r="AX173" t="n">
        <v>-0.2031760348877282</v>
      </c>
      <c r="AY173" t="n">
        <v>-0.0700860416687068</v>
      </c>
      <c r="AZ173" t="n">
        <v>0.07558553718524741</v>
      </c>
      <c r="BA173" t="n">
        <v>0.2025864856191546</v>
      </c>
      <c r="BB173" t="n">
        <v>-0.6865589421133673</v>
      </c>
      <c r="BC173" t="n">
        <v>-0.2506813006397173</v>
      </c>
      <c r="BD173" t="n">
        <v>-0.4666541915243158</v>
      </c>
      <c r="BE173" t="n">
        <v>-0.5155959524606961</v>
      </c>
      <c r="BF173" t="n">
        <v>0.9659363835170476</v>
      </c>
      <c r="BG173" t="n">
        <v>0.2037494628453902</v>
      </c>
      <c r="BH173" t="n">
        <v>0.707307794141073</v>
      </c>
      <c r="BI173" t="n">
        <v>0.1871026513373237</v>
      </c>
      <c r="BJ173" t="n">
        <v>0.04527267615720709</v>
      </c>
      <c r="BK173" t="n">
        <v>-0.2022448050862377</v>
      </c>
      <c r="BL173" t="n">
        <v>-0.1992504201405323</v>
      </c>
      <c r="BM173" t="n">
        <v>-0.2175967847366845</v>
      </c>
      <c r="BN173" t="n">
        <v>0.3127135860730614</v>
      </c>
      <c r="BO173" t="n">
        <v>0.6364792034935915</v>
      </c>
      <c r="BP173" t="n">
        <v>-0.6498796245862603</v>
      </c>
      <c r="BQ173" t="n">
        <v>0.07501194970357528</v>
      </c>
      <c r="BR173" t="n">
        <v>0.4117310214486045</v>
      </c>
      <c r="BS173" t="n">
        <v>-0.3595105962336103</v>
      </c>
      <c r="BT173" t="n">
        <v>0.03711415053672473</v>
      </c>
      <c r="BU173" t="n">
        <v>-0.1881723861004264</v>
      </c>
      <c r="BV173" t="n">
        <v>-0.6899328338299393</v>
      </c>
      <c r="BW173" t="n">
        <v>-0.2277426235654575</v>
      </c>
      <c r="BX173" t="n">
        <v>-0.07554929063944449</v>
      </c>
      <c r="BY173" t="n">
        <v>1.378148876690554</v>
      </c>
      <c r="BZ173" t="n">
        <v>-0.161060375869966</v>
      </c>
      <c r="CA173" t="n">
        <v>-0.2037239884972026</v>
      </c>
      <c r="CB173" t="n">
        <v>0.3987316902236122</v>
      </c>
      <c r="CC173" t="n">
        <v>0.3860072529780687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17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0.03164577357895815</v>
      </c>
      <c r="D2" t="n">
        <v>0.03164577357895815</v>
      </c>
      <c r="G2" t="n">
        <v>0.03164577357895815</v>
      </c>
      <c r="V2" t="n">
        <v>0.03164577357895815</v>
      </c>
      <c r="X2" t="n">
        <v>0.03164577357895815</v>
      </c>
      <c r="AB2" t="n">
        <v>0.03164577357895815</v>
      </c>
      <c r="AC2" t="n">
        <v>0.01875447270176034</v>
      </c>
      <c r="AH2" t="n">
        <v>0.02892911394109099</v>
      </c>
      <c r="AL2" t="n">
        <v>0.02038114848529804</v>
      </c>
      <c r="AP2" t="n">
        <v>0.01719056867832047</v>
      </c>
      <c r="AQ2" t="n">
        <v>0.04755905233785662</v>
      </c>
      <c r="AS2" t="n">
        <v>0.03164577357895815</v>
      </c>
      <c r="BB2" t="n">
        <v>0.0175211001616693</v>
      </c>
      <c r="BC2" t="n">
        <v>0.03164577357895815</v>
      </c>
      <c r="BF2" t="n">
        <v>0.03164577357895815</v>
      </c>
      <c r="BG2" t="n">
        <v>0.03290498513543594</v>
      </c>
      <c r="BH2" t="n">
        <v>0.03164577357895815</v>
      </c>
      <c r="BI2" t="n">
        <v>0.03164577357895815</v>
      </c>
      <c r="BN2" t="n">
        <v>0.03164577357895815</v>
      </c>
      <c r="BO2" t="n">
        <v>0.03164577357895815</v>
      </c>
      <c r="BQ2" t="n">
        <v>0.03164577357895815</v>
      </c>
      <c r="BR2" t="n">
        <v>0.03164577357895815</v>
      </c>
      <c r="BU2" t="n">
        <v>0.03164577357895815</v>
      </c>
      <c r="BY2" t="n">
        <v>0.03164577357895815</v>
      </c>
      <c r="CB2" t="n">
        <v>0.03164577357895815</v>
      </c>
      <c r="CC2" t="n">
        <v>0.04326213044480398</v>
      </c>
    </row>
    <row r="3">
      <c r="A3" t="inlineStr">
        <is>
          <t>2023-01-10</t>
        </is>
      </c>
      <c r="C3" t="n">
        <v>0.06678769868116441</v>
      </c>
      <c r="D3" t="n">
        <v>0.06678769868116441</v>
      </c>
      <c r="G3" t="n">
        <v>0.06678769868116441</v>
      </c>
      <c r="J3" t="n">
        <v>0.008132896607430329</v>
      </c>
      <c r="K3" t="n">
        <v>0.004655587526633864</v>
      </c>
      <c r="L3" t="n">
        <v>-0.01256348335830637</v>
      </c>
      <c r="M3" t="n">
        <v>-0.0006716084509210685</v>
      </c>
      <c r="N3" t="n">
        <v>0.0003787309200597999</v>
      </c>
      <c r="O3" t="n">
        <v>0.03948659143645705</v>
      </c>
      <c r="P3" t="n">
        <v>0.001930825067987474</v>
      </c>
      <c r="Q3" t="n">
        <v>-0.001989700227206681</v>
      </c>
      <c r="S3" t="n">
        <v>-0.01622275074990354</v>
      </c>
      <c r="U3" t="n">
        <v>0.02421409133600028</v>
      </c>
      <c r="V3" t="n">
        <v>0.06678769868116441</v>
      </c>
      <c r="X3" t="n">
        <v>0.06678769868116441</v>
      </c>
      <c r="Y3" t="n">
        <v>0.001121386997213092</v>
      </c>
      <c r="AA3" t="n">
        <v>0.03406394520504152</v>
      </c>
      <c r="AB3" t="n">
        <v>0.06678769868116441</v>
      </c>
      <c r="AC3" t="n">
        <v>0.004468661225955017</v>
      </c>
      <c r="AH3" t="n">
        <v>0.008712141624523051</v>
      </c>
      <c r="AI3" t="n">
        <v>0.00469412259970059</v>
      </c>
      <c r="AL3" t="n">
        <v>0.004423589019147522</v>
      </c>
      <c r="AP3" t="n">
        <v>0.002926687548485463</v>
      </c>
      <c r="AQ3" t="n">
        <v>0.06006612527731536</v>
      </c>
      <c r="AS3" t="n">
        <v>0.04494712685897606</v>
      </c>
      <c r="AU3" t="n">
        <v>0.01023389268528341</v>
      </c>
      <c r="AW3" t="n">
        <v>0.01023389268528341</v>
      </c>
      <c r="AX3" t="n">
        <v>0.0008569989718563154</v>
      </c>
      <c r="AY3" t="n">
        <v>0.01023389268528341</v>
      </c>
      <c r="BB3" t="n">
        <v>-0.005507197629357807</v>
      </c>
      <c r="BC3" t="n">
        <v>0.06678769868116441</v>
      </c>
      <c r="BF3" t="n">
        <v>0.06678769868116441</v>
      </c>
      <c r="BG3" t="n">
        <v>0.06031369452172197</v>
      </c>
      <c r="BH3" t="n">
        <v>0.0704628363651707</v>
      </c>
      <c r="BI3" t="n">
        <v>0.06678769868116441</v>
      </c>
      <c r="BN3" t="n">
        <v>0.06678769868116441</v>
      </c>
      <c r="BO3" t="n">
        <v>0.07526339991651065</v>
      </c>
      <c r="BQ3" t="n">
        <v>0.03239143134637534</v>
      </c>
      <c r="BR3" t="n">
        <v>0.06678769868116441</v>
      </c>
      <c r="BU3" t="n">
        <v>0.06678769868116441</v>
      </c>
      <c r="BY3" t="n">
        <v>0.06678769868116441</v>
      </c>
      <c r="CB3" t="n">
        <v>0.06747632078937205</v>
      </c>
      <c r="CC3" t="n">
        <v>0.0877914040879888</v>
      </c>
    </row>
    <row r="4">
      <c r="A4" t="inlineStr">
        <is>
          <t>2023-01-18</t>
        </is>
      </c>
      <c r="C4" t="n">
        <v>0.0895528548343707</v>
      </c>
      <c r="D4" t="n">
        <v>0.07840943937257072</v>
      </c>
      <c r="E4" t="n">
        <v>0.01279934598636201</v>
      </c>
      <c r="F4" t="n">
        <v>0.007662919723271377</v>
      </c>
      <c r="G4" t="n">
        <v>0.09112876661995428</v>
      </c>
      <c r="J4" t="n">
        <v>0.01613236659864548</v>
      </c>
      <c r="K4" t="n">
        <v>0.01169369488066563</v>
      </c>
      <c r="L4" t="n">
        <v>-0.007236444792077079</v>
      </c>
      <c r="M4" t="n">
        <v>0.02103563491215232</v>
      </c>
      <c r="N4" t="n">
        <v>0.01753923766762355</v>
      </c>
      <c r="O4" t="n">
        <v>0.05604447044884697</v>
      </c>
      <c r="P4" t="n">
        <v>0.007912760067873226</v>
      </c>
      <c r="Q4" t="n">
        <v>0.006166135168317322</v>
      </c>
      <c r="S4" t="n">
        <v>-0.01170223290355421</v>
      </c>
      <c r="U4" t="n">
        <v>0.04018437587707613</v>
      </c>
      <c r="V4" t="n">
        <v>0.08609527713423626</v>
      </c>
      <c r="X4" t="n">
        <v>0.07962553000015493</v>
      </c>
      <c r="Y4" t="n">
        <v>0.01786977101617437</v>
      </c>
      <c r="AA4" t="n">
        <v>0.0486846921250419</v>
      </c>
      <c r="AB4" t="n">
        <v>0.09361955366891639</v>
      </c>
      <c r="AC4" t="n">
        <v>0.01105340820952883</v>
      </c>
      <c r="AH4" t="n">
        <v>0.01716077726329956</v>
      </c>
      <c r="AI4" t="n">
        <v>0.02691605530269259</v>
      </c>
      <c r="AL4" t="n">
        <v>0.008553513506457167</v>
      </c>
      <c r="AM4" t="n">
        <v>0.0117248686000504</v>
      </c>
      <c r="AO4" t="n">
        <v>0.01911061551116178</v>
      </c>
      <c r="AP4" t="n">
        <v>0.009501326196266202</v>
      </c>
      <c r="AQ4" t="n">
        <v>0.07072910539317712</v>
      </c>
      <c r="AS4" t="n">
        <v>0.06828411979038518</v>
      </c>
      <c r="AU4" t="n">
        <v>0.01825003394586511</v>
      </c>
      <c r="AW4" t="n">
        <v>0.01825003394586511</v>
      </c>
      <c r="AX4" t="n">
        <v>0.01363964308436771</v>
      </c>
      <c r="AY4" t="n">
        <v>0.01825003394586511</v>
      </c>
      <c r="BA4" t="n">
        <v>0.02996118565101313</v>
      </c>
      <c r="BB4" t="n">
        <v>-0.001495254782229338</v>
      </c>
      <c r="BC4" t="n">
        <v>0.07962553000015493</v>
      </c>
      <c r="BE4" t="n">
        <v>0.02500249666763432</v>
      </c>
      <c r="BF4" t="n">
        <v>0.07962553000015493</v>
      </c>
      <c r="BG4" t="n">
        <v>0.0700155275318981</v>
      </c>
      <c r="BH4" t="n">
        <v>0.08331198201160728</v>
      </c>
      <c r="BI4" t="n">
        <v>0.07962553000015493</v>
      </c>
      <c r="BN4" t="n">
        <v>0.08523563875310813</v>
      </c>
      <c r="BO4" t="n">
        <v>0.09543597178542695</v>
      </c>
      <c r="BQ4" t="n">
        <v>0.04655537712221247</v>
      </c>
      <c r="BR4" t="n">
        <v>0.07962553000015493</v>
      </c>
      <c r="BS4" t="n">
        <v>0.01924443073271465</v>
      </c>
      <c r="BU4" t="n">
        <v>0.07962553000015493</v>
      </c>
      <c r="BV4" t="n">
        <v>0.0080373541159795</v>
      </c>
      <c r="BY4" t="n">
        <v>0.07962553000015493</v>
      </c>
      <c r="CB4" t="n">
        <v>0.07801600026964528</v>
      </c>
      <c r="CC4" t="n">
        <v>0.1176704049793884</v>
      </c>
    </row>
    <row r="5">
      <c r="A5" t="inlineStr">
        <is>
          <t>2023-01-25</t>
        </is>
      </c>
      <c r="C5" t="n">
        <v>0.103553202226887</v>
      </c>
      <c r="D5" t="n">
        <v>0.1097398184216789</v>
      </c>
      <c r="E5" t="n">
        <v>0.04057261782723254</v>
      </c>
      <c r="F5" t="n">
        <v>0.02386359833857887</v>
      </c>
      <c r="G5" t="n">
        <v>0.1171094333399287</v>
      </c>
      <c r="I5" t="n">
        <v>0.01926343539779651</v>
      </c>
      <c r="J5" t="n">
        <v>0.0544932813602419</v>
      </c>
      <c r="K5" t="n">
        <v>0.04388275776367045</v>
      </c>
      <c r="L5" t="n">
        <v>0.01581647924807794</v>
      </c>
      <c r="M5" t="n">
        <v>0.04413342970486722</v>
      </c>
      <c r="N5" t="n">
        <v>0.03739087245214723</v>
      </c>
      <c r="O5" t="n">
        <v>0.0807183798577884</v>
      </c>
      <c r="P5" t="n">
        <v>0.0352708026335713</v>
      </c>
      <c r="Q5" t="n">
        <v>0.02580150061649511</v>
      </c>
      <c r="S5" t="n">
        <v>0.001683971742567625</v>
      </c>
      <c r="U5" t="n">
        <v>0.1061811187962787</v>
      </c>
      <c r="V5" t="n">
        <v>0.1310965991800443</v>
      </c>
      <c r="X5" t="n">
        <v>0.1214240605340371</v>
      </c>
      <c r="Y5" t="n">
        <v>0.0449376934754484</v>
      </c>
      <c r="AA5" t="n">
        <v>0.0718062939680908</v>
      </c>
      <c r="AB5" t="n">
        <v>0.1389833523104504</v>
      </c>
      <c r="AC5" t="n">
        <v>0.02401320524668615</v>
      </c>
      <c r="AD5" t="n">
        <v>0.01697707558383943</v>
      </c>
      <c r="AH5" t="n">
        <v>0.02924208894941094</v>
      </c>
      <c r="AI5" t="n">
        <v>0.07790897307538991</v>
      </c>
      <c r="AL5" t="n">
        <v>0.02042225617253779</v>
      </c>
      <c r="AM5" t="n">
        <v>0.02392742657310798</v>
      </c>
      <c r="AO5" t="n">
        <v>0.0359833420894009</v>
      </c>
      <c r="AP5" t="n">
        <v>0.02244122847048247</v>
      </c>
      <c r="AQ5" t="n">
        <v>0.09782824388730504</v>
      </c>
      <c r="AS5" t="n">
        <v>0.08587267669150078</v>
      </c>
      <c r="AU5" t="n">
        <v>0.0551867994839661</v>
      </c>
      <c r="AW5" t="n">
        <v>0.0551867994839661</v>
      </c>
      <c r="AX5" t="n">
        <v>0.04292769676250829</v>
      </c>
      <c r="AY5" t="n">
        <v>0.0551867994839661</v>
      </c>
      <c r="BA5" t="n">
        <v>0.05762461898921534</v>
      </c>
      <c r="BB5" t="n">
        <v>0.01050587416377979</v>
      </c>
      <c r="BC5" t="n">
        <v>0.1214240605340371</v>
      </c>
      <c r="BE5" t="n">
        <v>0.03801441724549059</v>
      </c>
      <c r="BF5" t="n">
        <v>0.1035737109515857</v>
      </c>
      <c r="BG5" t="n">
        <v>0.1038174203029205</v>
      </c>
      <c r="BH5" t="n">
        <v>0.1195912902581986</v>
      </c>
      <c r="BI5" t="n">
        <v>0.1027399332412529</v>
      </c>
      <c r="BN5" t="n">
        <v>0.1236266226260005</v>
      </c>
      <c r="BO5" t="n">
        <v>0.1349738795708202</v>
      </c>
      <c r="BQ5" t="n">
        <v>0.06904833803424193</v>
      </c>
      <c r="BR5" t="n">
        <v>0.1120070044460817</v>
      </c>
      <c r="BS5" t="n">
        <v>0.03507868952958693</v>
      </c>
      <c r="BU5" t="n">
        <v>0.09374542770860428</v>
      </c>
      <c r="BV5" t="n">
        <v>0.01878473034652228</v>
      </c>
      <c r="BX5" t="n">
        <v>0.0294294579711778</v>
      </c>
      <c r="BY5" t="n">
        <v>0.1287146298149697</v>
      </c>
      <c r="CB5" t="n">
        <v>0.1167922848206848</v>
      </c>
      <c r="CC5" t="n">
        <v>0.1798016477617324</v>
      </c>
    </row>
    <row r="6">
      <c r="A6" t="inlineStr">
        <is>
          <t>2023-02-01</t>
        </is>
      </c>
      <c r="C6" t="n">
        <v>0.08776235899024787</v>
      </c>
      <c r="D6" t="n">
        <v>0.1117523521527501</v>
      </c>
      <c r="E6" t="n">
        <v>0.02922418898710122</v>
      </c>
      <c r="F6" t="n">
        <v>0.008827314694162203</v>
      </c>
      <c r="G6" t="n">
        <v>0.1182269103122606</v>
      </c>
      <c r="H6" t="n">
        <v>0.008996030708142477</v>
      </c>
      <c r="I6" t="n">
        <v>0.008042260255672895</v>
      </c>
      <c r="J6" t="n">
        <v>0.04330376086725862</v>
      </c>
      <c r="K6" t="n">
        <v>0.0308317384838146</v>
      </c>
      <c r="L6" t="n">
        <v>0.004784895613630491</v>
      </c>
      <c r="M6" t="n">
        <v>0.03275134195798013</v>
      </c>
      <c r="N6" t="n">
        <v>0.02790886076000354</v>
      </c>
      <c r="O6" t="n">
        <v>0.06991734596444998</v>
      </c>
      <c r="P6" t="n">
        <v>0.02197605120498336</v>
      </c>
      <c r="Q6" t="n">
        <v>0.01140637969858305</v>
      </c>
      <c r="S6" t="n">
        <v>-0.01489988524479557</v>
      </c>
      <c r="U6" t="n">
        <v>0.1088682048210947</v>
      </c>
      <c r="V6" t="n">
        <v>0.13895214586</v>
      </c>
      <c r="W6" t="n">
        <v>-0.006534688566463887</v>
      </c>
      <c r="X6" t="n">
        <v>0.1147109812856326</v>
      </c>
      <c r="Y6" t="n">
        <v>0.04360928287581833</v>
      </c>
      <c r="Z6" t="n">
        <v>-0.006293108741986964</v>
      </c>
      <c r="AA6" t="n">
        <v>0.05754068867804585</v>
      </c>
      <c r="AB6" t="n">
        <v>0.1354299053819146</v>
      </c>
      <c r="AC6" t="n">
        <v>0.005386714895621036</v>
      </c>
      <c r="AD6" t="n">
        <v>0.007891511212852143</v>
      </c>
      <c r="AE6" t="n">
        <v>-0.006735050674575027</v>
      </c>
      <c r="AH6" t="n">
        <v>0.01387796804222141</v>
      </c>
      <c r="AI6" t="n">
        <v>0.08794635954170404</v>
      </c>
      <c r="AL6" t="n">
        <v>0.001499185188476915</v>
      </c>
      <c r="AM6" t="n">
        <v>0.01403343411885838</v>
      </c>
      <c r="AO6" t="n">
        <v>0.02863027137868324</v>
      </c>
      <c r="AP6" t="n">
        <v>0.003843331901317804</v>
      </c>
      <c r="AQ6" t="n">
        <v>0.09208959586006382</v>
      </c>
      <c r="AS6" t="n">
        <v>0.07053241188063963</v>
      </c>
      <c r="AU6" t="n">
        <v>0.05248348663957847</v>
      </c>
      <c r="AV6" t="n">
        <v>-0.00818707632209803</v>
      </c>
      <c r="AW6" t="n">
        <v>0.03847557657298162</v>
      </c>
      <c r="AX6" t="n">
        <v>0.03866980637607287</v>
      </c>
      <c r="AY6" t="n">
        <v>0.0404079091968037</v>
      </c>
      <c r="BA6" t="n">
        <v>0.05836852550913441</v>
      </c>
      <c r="BB6" t="n">
        <v>-0.004221474781629153</v>
      </c>
      <c r="BC6" t="n">
        <v>0.1242295326457967</v>
      </c>
      <c r="BE6" t="n">
        <v>0.02641865602839788</v>
      </c>
      <c r="BF6" t="n">
        <v>0.1077025719224074</v>
      </c>
      <c r="BG6" t="n">
        <v>0.1022850197953169</v>
      </c>
      <c r="BH6" t="n">
        <v>0.113271775372334</v>
      </c>
      <c r="BI6" t="n">
        <v>0.08895067609829699</v>
      </c>
      <c r="BJ6" t="n">
        <v>-0.005051846628732926</v>
      </c>
      <c r="BM6" t="n">
        <v>-0.002809839607198827</v>
      </c>
      <c r="BN6" t="n">
        <v>0.1298133644563071</v>
      </c>
      <c r="BO6" t="n">
        <v>0.1458305794875461</v>
      </c>
      <c r="BP6" t="n">
        <v>-0.01794418926921526</v>
      </c>
      <c r="BQ6" t="n">
        <v>0.05730844433902438</v>
      </c>
      <c r="BR6" t="n">
        <v>0.1237278224627159</v>
      </c>
      <c r="BS6" t="n">
        <v>0.02166294845967687</v>
      </c>
      <c r="BU6" t="n">
        <v>0.08060417571803868</v>
      </c>
      <c r="BV6" t="n">
        <v>0.004894458679871816</v>
      </c>
      <c r="BX6" t="n">
        <v>0.02992048550470217</v>
      </c>
      <c r="BY6" t="n">
        <v>0.1219211329396839</v>
      </c>
      <c r="CB6" t="n">
        <v>0.1295942989758165</v>
      </c>
      <c r="CC6" t="n">
        <v>0.1928337889803917</v>
      </c>
    </row>
    <row r="7">
      <c r="A7" t="inlineStr">
        <is>
          <t>2023-02-08</t>
        </is>
      </c>
      <c r="B7" t="n">
        <v>0.0225910181250164</v>
      </c>
      <c r="C7" t="n">
        <v>0.08430908377254398</v>
      </c>
      <c r="D7" t="n">
        <v>0.108705375890251</v>
      </c>
      <c r="E7" t="n">
        <v>0.05505391498511369</v>
      </c>
      <c r="F7" t="n">
        <v>0.01498262879076995</v>
      </c>
      <c r="G7" t="n">
        <v>0.1462752854251788</v>
      </c>
      <c r="H7" t="n">
        <v>0.05944342988661044</v>
      </c>
      <c r="I7" t="n">
        <v>0.01993246305514673</v>
      </c>
      <c r="J7" t="n">
        <v>0.05968855414698493</v>
      </c>
      <c r="K7" t="n">
        <v>0.04655760235737061</v>
      </c>
      <c r="L7" t="n">
        <v>0.01159717662344328</v>
      </c>
      <c r="M7" t="n">
        <v>0.05221825538601554</v>
      </c>
      <c r="N7" t="n">
        <v>0.03426440905556061</v>
      </c>
      <c r="O7" t="n">
        <v>0.09045861387840493</v>
      </c>
      <c r="P7" t="n">
        <v>0.05051503316221861</v>
      </c>
      <c r="Q7" t="n">
        <v>0.02200784686985569</v>
      </c>
      <c r="R7" t="n">
        <v>0.006278350775167585</v>
      </c>
      <c r="S7" t="n">
        <v>-0.009830980800097477</v>
      </c>
      <c r="U7" t="n">
        <v>0.1440234036715311</v>
      </c>
      <c r="V7" t="n">
        <v>0.1712021398939512</v>
      </c>
      <c r="W7" t="n">
        <v>0.004860645035656974</v>
      </c>
      <c r="X7" t="n">
        <v>0.1326819595653121</v>
      </c>
      <c r="Y7" t="n">
        <v>0.05036145616480114</v>
      </c>
      <c r="Z7" t="n">
        <v>0.003121492589136743</v>
      </c>
      <c r="AA7" t="n">
        <v>0.06702850570179497</v>
      </c>
      <c r="AB7" t="n">
        <v>0.1486652805433009</v>
      </c>
      <c r="AC7" t="n">
        <v>0.008550143712957148</v>
      </c>
      <c r="AD7" t="n">
        <v>0.03142345918538547</v>
      </c>
      <c r="AE7" t="n">
        <v>0.01986087127032499</v>
      </c>
      <c r="AH7" t="n">
        <v>0.02198156700809073</v>
      </c>
      <c r="AI7" t="n">
        <v>0.09231801174020382</v>
      </c>
      <c r="AL7" t="n">
        <v>0.005975154841143304</v>
      </c>
      <c r="AM7" t="n">
        <v>0.02179525161926077</v>
      </c>
      <c r="AO7" t="n">
        <v>0.05313204897284241</v>
      </c>
      <c r="AP7" t="n">
        <v>0.007265314807988199</v>
      </c>
      <c r="AQ7" t="n">
        <v>0.1205018520754357</v>
      </c>
      <c r="AS7" t="n">
        <v>0.09139555763813934</v>
      </c>
      <c r="AT7" t="n">
        <v>0.01385605904227449</v>
      </c>
      <c r="AU7" t="n">
        <v>0.06664941569205718</v>
      </c>
      <c r="AV7" t="n">
        <v>-0.001338655873058814</v>
      </c>
      <c r="AW7" t="n">
        <v>0.04448667391773697</v>
      </c>
      <c r="AX7" t="n">
        <v>0.02996830472081036</v>
      </c>
      <c r="AY7" t="n">
        <v>0.0435946635483937</v>
      </c>
      <c r="BA7" t="n">
        <v>0.09444230702551892</v>
      </c>
      <c r="BB7" t="n">
        <v>0.004595198992175087</v>
      </c>
      <c r="BC7" t="n">
        <v>0.141192869213673</v>
      </c>
      <c r="BE7" t="n">
        <v>0.03773573428031973</v>
      </c>
      <c r="BF7" t="n">
        <v>0.1224150236528794</v>
      </c>
      <c r="BG7" t="n">
        <v>0.1066622316483201</v>
      </c>
      <c r="BH7" t="n">
        <v>0.142427344408135</v>
      </c>
      <c r="BI7" t="n">
        <v>0.09889347037034435</v>
      </c>
      <c r="BJ7" t="n">
        <v>0.006574193129914141</v>
      </c>
      <c r="BM7" t="n">
        <v>0.004558948298537757</v>
      </c>
      <c r="BN7" t="n">
        <v>0.1398622579139426</v>
      </c>
      <c r="BO7" t="n">
        <v>0.1756013776873593</v>
      </c>
      <c r="BP7" t="n">
        <v>-0.0129765409389222</v>
      </c>
      <c r="BQ7" t="n">
        <v>0.06343351775933015</v>
      </c>
      <c r="BR7" t="n">
        <v>0.1372277462053357</v>
      </c>
      <c r="BS7" t="n">
        <v>0.02562715808543348</v>
      </c>
      <c r="BU7" t="n">
        <v>0.09311731510864973</v>
      </c>
      <c r="BV7" t="n">
        <v>0.01092953270399821</v>
      </c>
      <c r="BX7" t="n">
        <v>0.05760614197627056</v>
      </c>
      <c r="BY7" t="n">
        <v>0.1583871152314409</v>
      </c>
      <c r="CA7" t="n">
        <v>0.04661083524986132</v>
      </c>
      <c r="CB7" t="n">
        <v>0.1534434266488238</v>
      </c>
      <c r="CC7" t="n">
        <v>0.2238341541411002</v>
      </c>
    </row>
    <row r="8">
      <c r="A8" t="inlineStr">
        <is>
          <t>2023-02-15</t>
        </is>
      </c>
      <c r="B8" t="n">
        <v>-0.01636382812579418</v>
      </c>
      <c r="C8" t="n">
        <v>0.03774054197464993</v>
      </c>
      <c r="D8" t="n">
        <v>0.08431635992570108</v>
      </c>
      <c r="E8" t="n">
        <v>0.02419851970186793</v>
      </c>
      <c r="F8" t="n">
        <v>-0.01300797282313704</v>
      </c>
      <c r="G8" t="n">
        <v>0.1240396447234542</v>
      </c>
      <c r="H8" t="n">
        <v>0.02390891982166177</v>
      </c>
      <c r="I8" t="n">
        <v>-0.02111137493215098</v>
      </c>
      <c r="J8" t="n">
        <v>0.02756268037761611</v>
      </c>
      <c r="K8" t="n">
        <v>0.01988813641127818</v>
      </c>
      <c r="L8" t="n">
        <v>-0.01677926312972511</v>
      </c>
      <c r="M8" t="n">
        <v>0.01628687068171986</v>
      </c>
      <c r="N8" t="n">
        <v>0.008687260648903239</v>
      </c>
      <c r="O8" t="n">
        <v>0.07181984529080832</v>
      </c>
      <c r="P8" t="n">
        <v>0.02521254602509648</v>
      </c>
      <c r="Q8" t="n">
        <v>0.0003979066918000651</v>
      </c>
      <c r="R8" t="n">
        <v>-0.02876032472195689</v>
      </c>
      <c r="S8" t="n">
        <v>-0.02696816911920052</v>
      </c>
      <c r="U8" t="n">
        <v>0.1027373557917424</v>
      </c>
      <c r="V8" t="n">
        <v>0.1401199924631698</v>
      </c>
      <c r="W8" t="n">
        <v>-0.02559632031174397</v>
      </c>
      <c r="X8" t="n">
        <v>0.1073330667892545</v>
      </c>
      <c r="Y8" t="n">
        <v>0.02684583986101474</v>
      </c>
      <c r="Z8" t="n">
        <v>-0.01952234422489629</v>
      </c>
      <c r="AA8" t="n">
        <v>0.04182187972134677</v>
      </c>
      <c r="AB8" t="n">
        <v>0.1261479198263495</v>
      </c>
      <c r="AC8" t="n">
        <v>-0.01380355902924246</v>
      </c>
      <c r="AD8" t="n">
        <v>0.002819333297048754</v>
      </c>
      <c r="AE8" t="n">
        <v>-0.001566547875227697</v>
      </c>
      <c r="AF8" t="n">
        <v>-0.03154222739934875</v>
      </c>
      <c r="AH8" t="n">
        <v>-0.004615145378118024</v>
      </c>
      <c r="AI8" t="n">
        <v>0.05973286574007552</v>
      </c>
      <c r="AL8" t="n">
        <v>-0.01338799926130596</v>
      </c>
      <c r="AM8" t="n">
        <v>-0.007136638284413688</v>
      </c>
      <c r="AO8" t="n">
        <v>0.04037903419876065</v>
      </c>
      <c r="AP8" t="n">
        <v>-0.01610780552215385</v>
      </c>
      <c r="AQ8" t="n">
        <v>0.07995870171445141</v>
      </c>
      <c r="AS8" t="n">
        <v>0.06321476393452796</v>
      </c>
      <c r="AT8" t="n">
        <v>-0.0190118479939394</v>
      </c>
      <c r="AU8" t="n">
        <v>0.02848778273577679</v>
      </c>
      <c r="AV8" t="n">
        <v>-0.03398296430296466</v>
      </c>
      <c r="AW8" t="n">
        <v>0.01592930197974995</v>
      </c>
      <c r="AX8" t="n">
        <v>-0.0007035643573886086</v>
      </c>
      <c r="AY8" t="n">
        <v>0.01183905373912419</v>
      </c>
      <c r="BA8" t="n">
        <v>0.06287089755887321</v>
      </c>
      <c r="BB8" t="n">
        <v>-0.01833367507131589</v>
      </c>
      <c r="BC8" t="n">
        <v>0.1011174479081138</v>
      </c>
      <c r="BD8" t="n">
        <v>-0.02021736741481861</v>
      </c>
      <c r="BE8" t="n">
        <v>0.01456351002844136</v>
      </c>
      <c r="BF8" t="n">
        <v>0.08993392778103226</v>
      </c>
      <c r="BG8" t="n">
        <v>0.0902213540011787</v>
      </c>
      <c r="BH8" t="n">
        <v>0.1028423656677231</v>
      </c>
      <c r="BI8" t="n">
        <v>0.06924629487395251</v>
      </c>
      <c r="BJ8" t="n">
        <v>-0.01984828700437746</v>
      </c>
      <c r="BM8" t="n">
        <v>-0.02695032846506296</v>
      </c>
      <c r="BN8" t="n">
        <v>0.1040010978688282</v>
      </c>
      <c r="BO8" t="n">
        <v>0.1404016378909887</v>
      </c>
      <c r="BP8" t="n">
        <v>-0.04043129520493605</v>
      </c>
      <c r="BQ8" t="n">
        <v>0.03869170244395326</v>
      </c>
      <c r="BR8" t="n">
        <v>0.1037395177629605</v>
      </c>
      <c r="BS8" t="n">
        <v>-0.0006634895107823224</v>
      </c>
      <c r="BU8" t="n">
        <v>0.05757184132660442</v>
      </c>
      <c r="BV8" t="n">
        <v>-0.0122193522816425</v>
      </c>
      <c r="BX8" t="n">
        <v>0.02057207771196579</v>
      </c>
      <c r="BY8" t="n">
        <v>0.1256828540381629</v>
      </c>
      <c r="CA8" t="n">
        <v>0.02394749272716656</v>
      </c>
      <c r="CB8" t="n">
        <v>0.1179051435036558</v>
      </c>
      <c r="CC8" t="n">
        <v>0.1706125180321776</v>
      </c>
    </row>
    <row r="9">
      <c r="A9" t="inlineStr">
        <is>
          <t>2023-02-23</t>
        </is>
      </c>
      <c r="B9" t="n">
        <v>-0.02506676036760513</v>
      </c>
      <c r="C9" t="n">
        <v>0.03126577770441208</v>
      </c>
      <c r="D9" t="n">
        <v>0.07822933101146501</v>
      </c>
      <c r="E9" t="n">
        <v>0.009456025802270895</v>
      </c>
      <c r="F9" t="n">
        <v>-0.01569439816329132</v>
      </c>
      <c r="G9" t="n">
        <v>0.1203117224495136</v>
      </c>
      <c r="H9" t="n">
        <v>0.01357725067899973</v>
      </c>
      <c r="I9" t="n">
        <v>-0.02983928476335695</v>
      </c>
      <c r="J9" t="n">
        <v>0.01583295423943021</v>
      </c>
      <c r="K9" t="n">
        <v>0.006115490001318946</v>
      </c>
      <c r="L9" t="n">
        <v>-0.02032217450983442</v>
      </c>
      <c r="M9" t="n">
        <v>0.00626124410698603</v>
      </c>
      <c r="N9" t="n">
        <v>0.00477356389491046</v>
      </c>
      <c r="O9" t="n">
        <v>0.07299604759092349</v>
      </c>
      <c r="P9" t="n">
        <v>0.01396568372360285</v>
      </c>
      <c r="Q9" t="n">
        <v>-0.01078056903771063</v>
      </c>
      <c r="R9" t="n">
        <v>-0.04312782491173672</v>
      </c>
      <c r="S9" t="n">
        <v>-0.02924519920079116</v>
      </c>
      <c r="U9" t="n">
        <v>0.08167600906662464</v>
      </c>
      <c r="V9" t="n">
        <v>0.126413681679431</v>
      </c>
      <c r="W9" t="n">
        <v>-0.02989670304534808</v>
      </c>
      <c r="X9" t="n">
        <v>0.09478582124908619</v>
      </c>
      <c r="Y9" t="n">
        <v>0.01654424566259238</v>
      </c>
      <c r="Z9" t="n">
        <v>-0.03511073354331962</v>
      </c>
      <c r="AA9" t="n">
        <v>0.03885262076669571</v>
      </c>
      <c r="AB9" t="n">
        <v>0.10609481906716</v>
      </c>
      <c r="AC9" t="n">
        <v>-0.01600235598371125</v>
      </c>
      <c r="AD9" t="n">
        <v>-0.007299007099511701</v>
      </c>
      <c r="AE9" t="n">
        <v>-0.007179352290404672</v>
      </c>
      <c r="AF9" t="n">
        <v>-0.0363378520149068</v>
      </c>
      <c r="AH9" t="n">
        <v>-0.01608192535684538</v>
      </c>
      <c r="AI9" t="n">
        <v>0.04869219970661653</v>
      </c>
      <c r="AJ9" t="n">
        <v>-0.0003780459592712671</v>
      </c>
      <c r="AL9" t="n">
        <v>-0.01708157264052501</v>
      </c>
      <c r="AM9" t="n">
        <v>-0.01260788194746509</v>
      </c>
      <c r="AO9" t="n">
        <v>0.03884443711560293</v>
      </c>
      <c r="AP9" t="n">
        <v>-0.01981817724038792</v>
      </c>
      <c r="AQ9" t="n">
        <v>0.06670851111787868</v>
      </c>
      <c r="AS9" t="n">
        <v>0.05505059900148335</v>
      </c>
      <c r="AT9" t="n">
        <v>-0.02555712938153787</v>
      </c>
      <c r="AU9" t="n">
        <v>0.01866751987428117</v>
      </c>
      <c r="AV9" t="n">
        <v>-0.03608365666656299</v>
      </c>
      <c r="AW9" t="n">
        <v>0.01281801929300941</v>
      </c>
      <c r="AX9" t="n">
        <v>-0.01091184579227322</v>
      </c>
      <c r="AY9" t="n">
        <v>0.004916517251343455</v>
      </c>
      <c r="BA9" t="n">
        <v>0.05861299983934964</v>
      </c>
      <c r="BB9" t="n">
        <v>-0.02831373127435499</v>
      </c>
      <c r="BC9" t="n">
        <v>0.09791523429695181</v>
      </c>
      <c r="BD9" t="n">
        <v>-0.02752325946377765</v>
      </c>
      <c r="BE9" t="n">
        <v>0.003715772023195063</v>
      </c>
      <c r="BF9" t="n">
        <v>0.06704183603490455</v>
      </c>
      <c r="BG9" t="n">
        <v>0.07236862670834943</v>
      </c>
      <c r="BH9" t="n">
        <v>0.09617945411940187</v>
      </c>
      <c r="BI9" t="n">
        <v>0.05276328716381751</v>
      </c>
      <c r="BJ9" t="n">
        <v>-0.02253917741665779</v>
      </c>
      <c r="BM9" t="n">
        <v>-0.02812140850329126</v>
      </c>
      <c r="BN9" t="n">
        <v>0.09504834035967646</v>
      </c>
      <c r="BO9" t="n">
        <v>0.1269602650437458</v>
      </c>
      <c r="BP9" t="n">
        <v>-0.04948843052248197</v>
      </c>
      <c r="BQ9" t="n">
        <v>0.04106858773828481</v>
      </c>
      <c r="BR9" t="n">
        <v>0.08592188491417452</v>
      </c>
      <c r="BS9" t="n">
        <v>-0.005052674138532942</v>
      </c>
      <c r="BT9" t="n">
        <v>-0.01922900815484319</v>
      </c>
      <c r="BU9" t="n">
        <v>0.04646222057036553</v>
      </c>
      <c r="BV9" t="n">
        <v>-0.02372662357742372</v>
      </c>
      <c r="BW9" t="n">
        <v>-0.01152547679484761</v>
      </c>
      <c r="BX9" t="n">
        <v>0.008575256150177069</v>
      </c>
      <c r="BY9" t="n">
        <v>0.1132345781670736</v>
      </c>
      <c r="CA9" t="n">
        <v>0.0163663676293484</v>
      </c>
      <c r="CB9" t="n">
        <v>0.1045016990800776</v>
      </c>
      <c r="CC9" t="n">
        <v>0.1572286035687136</v>
      </c>
    </row>
    <row r="10">
      <c r="A10" t="inlineStr">
        <is>
          <t>2023-03-02</t>
        </is>
      </c>
      <c r="B10" t="n">
        <v>-0.03436304136310575</v>
      </c>
      <c r="C10" t="n">
        <v>0.003878580400126674</v>
      </c>
      <c r="D10" t="n">
        <v>0.05914500033667203</v>
      </c>
      <c r="E10" t="n">
        <v>-0.01389477031929165</v>
      </c>
      <c r="F10" t="n">
        <v>-0.03066676953442637</v>
      </c>
      <c r="G10" t="n">
        <v>0.09509345338091468</v>
      </c>
      <c r="H10" t="n">
        <v>-0.003048168429911846</v>
      </c>
      <c r="I10" t="n">
        <v>-0.04606822121379206</v>
      </c>
      <c r="J10" t="n">
        <v>-0.01839752509531867</v>
      </c>
      <c r="K10" t="n">
        <v>-0.02955138686512315</v>
      </c>
      <c r="L10" t="n">
        <v>-0.03598244979680221</v>
      </c>
      <c r="M10" t="n">
        <v>-0.01524750328299174</v>
      </c>
      <c r="N10" t="n">
        <v>-0.01588436755745326</v>
      </c>
      <c r="O10" t="n">
        <v>0.05234821043863369</v>
      </c>
      <c r="P10" t="n">
        <v>-0.008202977008431867</v>
      </c>
      <c r="Q10" t="n">
        <v>-0.03935964110263168</v>
      </c>
      <c r="R10" t="n">
        <v>-0.07134843384061995</v>
      </c>
      <c r="S10" t="n">
        <v>-0.05236620938863634</v>
      </c>
      <c r="U10" t="n">
        <v>0.072266427455008</v>
      </c>
      <c r="V10" t="n">
        <v>0.1138051405757101</v>
      </c>
      <c r="W10" t="n">
        <v>-0.04322010070159221</v>
      </c>
      <c r="X10" t="n">
        <v>0.07483637287094491</v>
      </c>
      <c r="Y10" t="n">
        <v>-0.003697476835208158</v>
      </c>
      <c r="Z10" t="n">
        <v>-0.06538703836691295</v>
      </c>
      <c r="AA10" t="n">
        <v>0.02386924764278753</v>
      </c>
      <c r="AB10" t="n">
        <v>0.09296577069344969</v>
      </c>
      <c r="AC10" t="n">
        <v>-0.03644182688266651</v>
      </c>
      <c r="AD10" t="n">
        <v>-0.03540136087256285</v>
      </c>
      <c r="AE10" t="n">
        <v>-0.03514050537732838</v>
      </c>
      <c r="AF10" t="n">
        <v>-0.0602058798185765</v>
      </c>
      <c r="AH10" t="n">
        <v>-0.04066554013222556</v>
      </c>
      <c r="AI10" t="n">
        <v>0.01624990901789802</v>
      </c>
      <c r="AJ10" t="n">
        <v>-0.0147015130618694</v>
      </c>
      <c r="AL10" t="n">
        <v>-0.03714245840532981</v>
      </c>
      <c r="AM10" t="n">
        <v>-0.03702551981085422</v>
      </c>
      <c r="AO10" t="n">
        <v>0.01936261651371218</v>
      </c>
      <c r="AP10" t="n">
        <v>-0.03646685033608821</v>
      </c>
      <c r="AQ10" t="n">
        <v>0.03503907977385134</v>
      </c>
      <c r="AR10" t="n">
        <v>-0.02402225417585724</v>
      </c>
      <c r="AS10" t="n">
        <v>0.02155519883298962</v>
      </c>
      <c r="AT10" t="n">
        <v>-0.04134137601800258</v>
      </c>
      <c r="AU10" t="n">
        <v>-0.0005645620726146827</v>
      </c>
      <c r="AV10" t="n">
        <v>-0.05996172809510303</v>
      </c>
      <c r="AW10" t="n">
        <v>0.0003777475377888528</v>
      </c>
      <c r="AX10" t="n">
        <v>-0.02087330369499529</v>
      </c>
      <c r="AY10" t="n">
        <v>-0.01469098741752017</v>
      </c>
      <c r="BA10" t="n">
        <v>0.04639113373403791</v>
      </c>
      <c r="BB10" t="n">
        <v>-0.05237784088446706</v>
      </c>
      <c r="BC10" t="n">
        <v>0.08145372735558953</v>
      </c>
      <c r="BD10" t="n">
        <v>-0.04898073521792234</v>
      </c>
      <c r="BE10" t="n">
        <v>-0.02017310687457363</v>
      </c>
      <c r="BF10" t="n">
        <v>0.04038072180878016</v>
      </c>
      <c r="BG10" t="n">
        <v>0.0587164670749587</v>
      </c>
      <c r="BH10" t="n">
        <v>0.07884201281332448</v>
      </c>
      <c r="BI10" t="n">
        <v>0.02801596832919784</v>
      </c>
      <c r="BJ10" t="n">
        <v>-0.0304648015335085</v>
      </c>
      <c r="BM10" t="n">
        <v>-0.04261630347260903</v>
      </c>
      <c r="BN10" t="n">
        <v>0.0745310006929667</v>
      </c>
      <c r="BO10" t="n">
        <v>0.1043046314809866</v>
      </c>
      <c r="BP10" t="n">
        <v>-0.06534560560321578</v>
      </c>
      <c r="BQ10" t="n">
        <v>0.02763575983104749</v>
      </c>
      <c r="BR10" t="n">
        <v>0.06015478029457788</v>
      </c>
      <c r="BS10" t="n">
        <v>-0.02509951289272261</v>
      </c>
      <c r="BT10" t="n">
        <v>-0.03607575868648361</v>
      </c>
      <c r="BU10" t="n">
        <v>0.02707054421811717</v>
      </c>
      <c r="BV10" t="n">
        <v>-0.04385508382939396</v>
      </c>
      <c r="BW10" t="n">
        <v>-0.03114930474393118</v>
      </c>
      <c r="BX10" t="n">
        <v>-0.02332082091392873</v>
      </c>
      <c r="BY10" t="n">
        <v>0.08984875660300262</v>
      </c>
      <c r="BZ10" t="n">
        <v>-0.02346870368445775</v>
      </c>
      <c r="CA10" t="n">
        <v>-0.00564971415995541</v>
      </c>
      <c r="CB10" t="n">
        <v>0.07697996358182579</v>
      </c>
      <c r="CC10" t="n">
        <v>0.1404812609469739</v>
      </c>
    </row>
    <row r="11">
      <c r="A11" t="inlineStr">
        <is>
          <t>2023-03-09</t>
        </is>
      </c>
      <c r="B11" t="n">
        <v>-0.01434895493023725</v>
      </c>
      <c r="C11" t="n">
        <v>0.002604254200882394</v>
      </c>
      <c r="D11" t="n">
        <v>0.05929907201716422</v>
      </c>
      <c r="E11" t="n">
        <v>-0.02058341987210033</v>
      </c>
      <c r="F11" t="n">
        <v>-0.03334192924525103</v>
      </c>
      <c r="G11" t="n">
        <v>0.0709461045164046</v>
      </c>
      <c r="H11" t="n">
        <v>-0.0335695242029781</v>
      </c>
      <c r="I11" t="n">
        <v>-0.05036221096197868</v>
      </c>
      <c r="J11" t="n">
        <v>-0.01591799829818941</v>
      </c>
      <c r="K11" t="n">
        <v>-0.02761961024237625</v>
      </c>
      <c r="L11" t="n">
        <v>-0.03891021085809321</v>
      </c>
      <c r="M11" t="n">
        <v>-0.01310085942314643</v>
      </c>
      <c r="N11" t="n">
        <v>-0.01108428035316655</v>
      </c>
      <c r="O11" t="n">
        <v>0.05675879721243016</v>
      </c>
      <c r="P11" t="n">
        <v>-0.0140936866681306</v>
      </c>
      <c r="Q11" t="n">
        <v>-0.0350359765320073</v>
      </c>
      <c r="R11" t="n">
        <v>-0.06728553960435202</v>
      </c>
      <c r="S11" t="n">
        <v>-0.05758569372958833</v>
      </c>
      <c r="U11" t="n">
        <v>0.04360885450686558</v>
      </c>
      <c r="V11" t="n">
        <v>0.09757762102136236</v>
      </c>
      <c r="W11" t="n">
        <v>-0.04455988075697925</v>
      </c>
      <c r="X11" t="n">
        <v>0.07061229368502397</v>
      </c>
      <c r="Y11" t="n">
        <v>-0.003394539164093158</v>
      </c>
      <c r="Z11" t="n">
        <v>-0.04322711827237868</v>
      </c>
      <c r="AA11" t="n">
        <v>0.0007826646100936863</v>
      </c>
      <c r="AB11" t="n">
        <v>0.08025805001643627</v>
      </c>
      <c r="AC11" t="n">
        <v>-0.04444742434466353</v>
      </c>
      <c r="AD11" t="n">
        <v>-0.02967915150383638</v>
      </c>
      <c r="AE11" t="n">
        <v>-0.03753707082108659</v>
      </c>
      <c r="AF11" t="n">
        <v>-0.04779814882234534</v>
      </c>
      <c r="AH11" t="n">
        <v>-0.04143904688432831</v>
      </c>
      <c r="AI11" t="n">
        <v>0.02618628320838212</v>
      </c>
      <c r="AJ11" t="n">
        <v>0.01454415965559352</v>
      </c>
      <c r="AL11" t="n">
        <v>-0.04227702510753317</v>
      </c>
      <c r="AM11" t="n">
        <v>-0.04338846735554613</v>
      </c>
      <c r="AO11" t="n">
        <v>0.01691099045470557</v>
      </c>
      <c r="AP11" t="n">
        <v>-0.04105905367946017</v>
      </c>
      <c r="AQ11" t="n">
        <v>0.02469007686941405</v>
      </c>
      <c r="AR11" t="n">
        <v>-0.04307492236213473</v>
      </c>
      <c r="AS11" t="n">
        <v>0.01438012137723366</v>
      </c>
      <c r="AT11" t="n">
        <v>-0.04978314816319429</v>
      </c>
      <c r="AU11" t="n">
        <v>-0.003061564375358206</v>
      </c>
      <c r="AV11" t="n">
        <v>-0.06689433310471682</v>
      </c>
      <c r="AW11" t="n">
        <v>0.006446988384976482</v>
      </c>
      <c r="AX11" t="n">
        <v>-0.02391521270105224</v>
      </c>
      <c r="AY11" t="n">
        <v>-0.01040988017324096</v>
      </c>
      <c r="BA11" t="n">
        <v>0.03574116836574404</v>
      </c>
      <c r="BB11" t="n">
        <v>-0.05321747043787128</v>
      </c>
      <c r="BC11" t="n">
        <v>0.08083758742801805</v>
      </c>
      <c r="BD11" t="n">
        <v>-0.05589908195120441</v>
      </c>
      <c r="BE11" t="n">
        <v>0.001046482804528903</v>
      </c>
      <c r="BF11" t="n">
        <v>0.007377968168371218</v>
      </c>
      <c r="BG11" t="n">
        <v>0.03232468143931633</v>
      </c>
      <c r="BH11" t="n">
        <v>0.08030733997529849</v>
      </c>
      <c r="BI11" t="n">
        <v>0.008650480965288088</v>
      </c>
      <c r="BJ11" t="n">
        <v>-0.03640483639605185</v>
      </c>
      <c r="BM11" t="n">
        <v>-0.02903936106091565</v>
      </c>
      <c r="BN11" t="n">
        <v>0.0783716422708538</v>
      </c>
      <c r="BO11" t="n">
        <v>0.09751844458904069</v>
      </c>
      <c r="BP11" t="n">
        <v>-0.06909151566209581</v>
      </c>
      <c r="BQ11" t="n">
        <v>0.02187773635700263</v>
      </c>
      <c r="BR11" t="n">
        <v>0.05341549741706197</v>
      </c>
      <c r="BS11" t="n">
        <v>-0.02169986575593641</v>
      </c>
      <c r="BT11" t="n">
        <v>-0.01814106554864869</v>
      </c>
      <c r="BU11" t="n">
        <v>0.02370031739717948</v>
      </c>
      <c r="BV11" t="n">
        <v>-0.04265836604889306</v>
      </c>
      <c r="BW11" t="n">
        <v>-0.03090676737056919</v>
      </c>
      <c r="BX11" t="n">
        <v>-0.03570337548099123</v>
      </c>
      <c r="BY11" t="n">
        <v>0.065146737301639</v>
      </c>
      <c r="BZ11" t="n">
        <v>-0.04084105579121788</v>
      </c>
      <c r="CA11" t="n">
        <v>-0.01144013170240865</v>
      </c>
      <c r="CB11" t="n">
        <v>0.07117591506272336</v>
      </c>
      <c r="CC11" t="n">
        <v>0.1376524903592555</v>
      </c>
    </row>
    <row r="12">
      <c r="A12" t="inlineStr">
        <is>
          <t>2023-03-16</t>
        </is>
      </c>
      <c r="B12" t="n">
        <v>-0.01374359445696371</v>
      </c>
      <c r="C12" t="n">
        <v>-0.004717400890288603</v>
      </c>
      <c r="D12" t="n">
        <v>0.05959067004518048</v>
      </c>
      <c r="E12" t="n">
        <v>-0.02378398011834082</v>
      </c>
      <c r="F12" t="n">
        <v>-0.04202936526582712</v>
      </c>
      <c r="G12" t="n">
        <v>0.07051452786652534</v>
      </c>
      <c r="H12" t="n">
        <v>-0.04678950870653298</v>
      </c>
      <c r="I12" t="n">
        <v>-0.06159657604651791</v>
      </c>
      <c r="J12" t="n">
        <v>-0.02169950058737558</v>
      </c>
      <c r="K12" t="n">
        <v>-0.0277905342521334</v>
      </c>
      <c r="L12" t="n">
        <v>-0.05228178037854281</v>
      </c>
      <c r="M12" t="n">
        <v>-0.01671477481391925</v>
      </c>
      <c r="N12" t="n">
        <v>-0.008036352379453993</v>
      </c>
      <c r="O12" t="n">
        <v>0.05057575721197338</v>
      </c>
      <c r="P12" t="n">
        <v>-0.02086096679243932</v>
      </c>
      <c r="Q12" t="n">
        <v>-0.03542998355126492</v>
      </c>
      <c r="R12" t="n">
        <v>-0.07679178438696477</v>
      </c>
      <c r="S12" t="n">
        <v>-0.07415415287557625</v>
      </c>
      <c r="U12" t="n">
        <v>0.03400413635411415</v>
      </c>
      <c r="V12" t="n">
        <v>0.07525024923707502</v>
      </c>
      <c r="W12" t="n">
        <v>-0.03960855163134536</v>
      </c>
      <c r="X12" t="n">
        <v>0.07688110280374905</v>
      </c>
      <c r="Y12" t="n">
        <v>-0.01335915379545882</v>
      </c>
      <c r="Z12" t="n">
        <v>-0.05909415302814525</v>
      </c>
      <c r="AA12" t="n">
        <v>-0.009246242598427101</v>
      </c>
      <c r="AB12" t="n">
        <v>0.07372912827371048</v>
      </c>
      <c r="AC12" t="n">
        <v>-0.06557682196991443</v>
      </c>
      <c r="AD12" t="n">
        <v>-0.03672231567614626</v>
      </c>
      <c r="AE12" t="n">
        <v>-0.04119053615852442</v>
      </c>
      <c r="AF12" t="n">
        <v>-0.0485598991117896</v>
      </c>
      <c r="AH12" t="n">
        <v>-0.05867349505626185</v>
      </c>
      <c r="AI12" t="n">
        <v>0.01615992285534129</v>
      </c>
      <c r="AJ12" t="n">
        <v>0.02391402109759189</v>
      </c>
      <c r="AL12" t="n">
        <v>-0.06192597165303659</v>
      </c>
      <c r="AM12" t="n">
        <v>-0.05703270436628149</v>
      </c>
      <c r="AO12" t="n">
        <v>0.01417109959468865</v>
      </c>
      <c r="AP12" t="n">
        <v>-0.06134031990283029</v>
      </c>
      <c r="AQ12" t="n">
        <v>0.01459352980774042</v>
      </c>
      <c r="AR12" t="n">
        <v>-0.05034077217264521</v>
      </c>
      <c r="AS12" t="n">
        <v>0.01518748479177257</v>
      </c>
      <c r="AT12" t="n">
        <v>-0.05033915371341358</v>
      </c>
      <c r="AU12" t="n">
        <v>-0.007469464880404564</v>
      </c>
      <c r="AV12" t="n">
        <v>-0.07602952962635967</v>
      </c>
      <c r="AW12" t="n">
        <v>-0.001470115411241868</v>
      </c>
      <c r="AX12" t="n">
        <v>-0.02204011095467184</v>
      </c>
      <c r="AY12" t="n">
        <v>-0.02419918667723964</v>
      </c>
      <c r="BA12" t="n">
        <v>0.03330961987865466</v>
      </c>
      <c r="BB12" t="n">
        <v>-0.0678897607960387</v>
      </c>
      <c r="BC12" t="n">
        <v>0.0760926111123188</v>
      </c>
      <c r="BD12" t="n">
        <v>-0.07004552396492725</v>
      </c>
      <c r="BE12" t="n">
        <v>-0.008482832319797962</v>
      </c>
      <c r="BF12" t="n">
        <v>-0.005956213781330044</v>
      </c>
      <c r="BG12" t="n">
        <v>0.03321424025930808</v>
      </c>
      <c r="BH12" t="n">
        <v>0.07127027023981114</v>
      </c>
      <c r="BI12" t="n">
        <v>-0.0002788519732386252</v>
      </c>
      <c r="BJ12" t="n">
        <v>-0.03719786003621872</v>
      </c>
      <c r="BM12" t="n">
        <v>-0.02980708689819778</v>
      </c>
      <c r="BN12" t="n">
        <v>0.08340788555922485</v>
      </c>
      <c r="BO12" t="n">
        <v>0.1065617967534873</v>
      </c>
      <c r="BP12" t="n">
        <v>-0.07565766558746201</v>
      </c>
      <c r="BQ12" t="n">
        <v>0.01475862164886621</v>
      </c>
      <c r="BR12" t="n">
        <v>0.04774842383061162</v>
      </c>
      <c r="BS12" t="n">
        <v>-0.03447659066037312</v>
      </c>
      <c r="BT12" t="n">
        <v>-0.02095066823690572</v>
      </c>
      <c r="BU12" t="n">
        <v>0.01883338401341339</v>
      </c>
      <c r="BV12" t="n">
        <v>-0.06359858874965185</v>
      </c>
      <c r="BW12" t="n">
        <v>-0.03383215469148182</v>
      </c>
      <c r="BX12" t="n">
        <v>-0.04807104163424358</v>
      </c>
      <c r="BY12" t="n">
        <v>0.06853202678752157</v>
      </c>
      <c r="BZ12" t="n">
        <v>-0.03608841926415363</v>
      </c>
      <c r="CA12" t="n">
        <v>-0.008129923671210126</v>
      </c>
      <c r="CB12" t="n">
        <v>0.06132702230381737</v>
      </c>
      <c r="CC12" t="n">
        <v>0.1400958954515723</v>
      </c>
    </row>
    <row r="13">
      <c r="A13" t="inlineStr">
        <is>
          <t>2023-03-23</t>
        </is>
      </c>
      <c r="B13" t="n">
        <v>0.001603892600881229</v>
      </c>
      <c r="C13" t="n">
        <v>0.02994572211189173</v>
      </c>
      <c r="D13" t="n">
        <v>0.08900108647562788</v>
      </c>
      <c r="E13" t="n">
        <v>0.01815805958232475</v>
      </c>
      <c r="F13" t="n">
        <v>-0.00827499355534167</v>
      </c>
      <c r="G13" t="n">
        <v>0.09583831535238052</v>
      </c>
      <c r="H13" t="n">
        <v>-0.02015672640451571</v>
      </c>
      <c r="I13" t="n">
        <v>-0.03456046642667998</v>
      </c>
      <c r="J13" t="n">
        <v>0.006271460999648149</v>
      </c>
      <c r="K13" t="n">
        <v>6.276275206218429e-06</v>
      </c>
      <c r="L13" t="n">
        <v>-0.02690447677184671</v>
      </c>
      <c r="M13" t="n">
        <v>-0.002169656176157386</v>
      </c>
      <c r="N13" t="n">
        <v>0.02281087687085148</v>
      </c>
      <c r="O13" t="n">
        <v>0.06996684634426931</v>
      </c>
      <c r="P13" t="n">
        <v>0.02183590538289981</v>
      </c>
      <c r="Q13" t="n">
        <v>-0.00110293014203644</v>
      </c>
      <c r="R13" t="n">
        <v>-0.03683285606874009</v>
      </c>
      <c r="S13" t="n">
        <v>-0.04526247590851917</v>
      </c>
      <c r="U13" t="n">
        <v>0.06662253738313084</v>
      </c>
      <c r="V13" t="n">
        <v>0.09853061774219674</v>
      </c>
      <c r="W13" t="n">
        <v>-0.02225823213788092</v>
      </c>
      <c r="X13" t="n">
        <v>0.1034209597927194</v>
      </c>
      <c r="Y13" t="n">
        <v>0.01704195342184578</v>
      </c>
      <c r="Z13" t="n">
        <v>-0.03181935531074953</v>
      </c>
      <c r="AA13" t="n">
        <v>0.03266135359056133</v>
      </c>
      <c r="AB13" t="n">
        <v>0.08380639876958407</v>
      </c>
      <c r="AC13" t="n">
        <v>-0.03794478836781434</v>
      </c>
      <c r="AD13" t="n">
        <v>-0.006526284107997826</v>
      </c>
      <c r="AE13" t="n">
        <v>-0.01246792668942542</v>
      </c>
      <c r="AF13" t="n">
        <v>-0.02153904034881604</v>
      </c>
      <c r="AH13" t="n">
        <v>-0.0277383687288838</v>
      </c>
      <c r="AI13" t="n">
        <v>0.04916044166995426</v>
      </c>
      <c r="AJ13" t="n">
        <v>0.04393982570416721</v>
      </c>
      <c r="AL13" t="n">
        <v>-0.03518352549693737</v>
      </c>
      <c r="AM13" t="n">
        <v>-0.03232863700296329</v>
      </c>
      <c r="AO13" t="n">
        <v>0.03728338708698176</v>
      </c>
      <c r="AP13" t="n">
        <v>-0.03388771420442815</v>
      </c>
      <c r="AQ13" t="n">
        <v>0.05014193648019072</v>
      </c>
      <c r="AR13" t="n">
        <v>-0.02628595049967186</v>
      </c>
      <c r="AS13" t="n">
        <v>0.04792100104102182</v>
      </c>
      <c r="AT13" t="n">
        <v>-0.03572477972034904</v>
      </c>
      <c r="AU13" t="n">
        <v>0.04084753297061106</v>
      </c>
      <c r="AV13" t="n">
        <v>-0.04500325821292839</v>
      </c>
      <c r="AW13" t="n">
        <v>0.02971023916432092</v>
      </c>
      <c r="AX13" t="n">
        <v>0.008997681767522581</v>
      </c>
      <c r="AY13" t="n">
        <v>0.004194780147878108</v>
      </c>
      <c r="BA13" t="n">
        <v>0.06697738114136742</v>
      </c>
      <c r="BB13" t="n">
        <v>-0.03446280875897112</v>
      </c>
      <c r="BC13" t="n">
        <v>0.1028928437508485</v>
      </c>
      <c r="BD13" t="n">
        <v>-0.04347003275630867</v>
      </c>
      <c r="BE13" t="n">
        <v>0.01083879002380117</v>
      </c>
      <c r="BF13" t="n">
        <v>0.02786156119477168</v>
      </c>
      <c r="BG13" t="n">
        <v>0.05419371277876617</v>
      </c>
      <c r="BH13" t="n">
        <v>0.08929182858296958</v>
      </c>
      <c r="BI13" t="n">
        <v>0.02304177068256408</v>
      </c>
      <c r="BJ13" t="n">
        <v>-0.01170779546218936</v>
      </c>
      <c r="BM13" t="n">
        <v>0.0002329141782917432</v>
      </c>
      <c r="BN13" t="n">
        <v>0.09801692994635292</v>
      </c>
      <c r="BO13" t="n">
        <v>0.1465801158616302</v>
      </c>
      <c r="BP13" t="n">
        <v>-0.05221456153640336</v>
      </c>
      <c r="BQ13" t="n">
        <v>0.05085790869672846</v>
      </c>
      <c r="BR13" t="n">
        <v>0.08511113061692721</v>
      </c>
      <c r="BS13" t="n">
        <v>-0.005912247751850397</v>
      </c>
      <c r="BT13" t="n">
        <v>-0.004878942091356753</v>
      </c>
      <c r="BU13" t="n">
        <v>0.03784003820620452</v>
      </c>
      <c r="BV13" t="n">
        <v>-0.02977984647833753</v>
      </c>
      <c r="BW13" t="n">
        <v>-0.002461062809458681</v>
      </c>
      <c r="BX13" t="n">
        <v>-0.02182115815995855</v>
      </c>
      <c r="BY13" t="n">
        <v>0.08994576479462357</v>
      </c>
      <c r="BZ13" t="n">
        <v>-0.02299068998461173</v>
      </c>
      <c r="CA13" t="n">
        <v>0.005009136636953571</v>
      </c>
      <c r="CB13" t="n">
        <v>0.09524715083933022</v>
      </c>
      <c r="CC13" t="n">
        <v>0.1591541711508386</v>
      </c>
    </row>
    <row r="14">
      <c r="A14" t="inlineStr">
        <is>
          <t>2023-03-30</t>
        </is>
      </c>
      <c r="B14" t="n">
        <v>-0.04444384352513175</v>
      </c>
      <c r="C14" t="n">
        <v>0.03686900161270179</v>
      </c>
      <c r="D14" t="n">
        <v>0.07946620162427487</v>
      </c>
      <c r="E14" t="n">
        <v>0.03269771320869119</v>
      </c>
      <c r="F14" t="n">
        <v>-0.02246287543662329</v>
      </c>
      <c r="G14" t="n">
        <v>0.09127184503932595</v>
      </c>
      <c r="H14" t="n">
        <v>-0.06316970837770997</v>
      </c>
      <c r="I14" t="n">
        <v>-0.03302949103214892</v>
      </c>
      <c r="J14" t="n">
        <v>0.001311721931116505</v>
      </c>
      <c r="K14" t="n">
        <v>-0.01313590264135822</v>
      </c>
      <c r="L14" t="n">
        <v>-0.02901362194436741</v>
      </c>
      <c r="M14" t="n">
        <v>-0.01900968399869107</v>
      </c>
      <c r="N14" t="n">
        <v>0.01245613185133276</v>
      </c>
      <c r="O14" t="n">
        <v>0.06795393191348298</v>
      </c>
      <c r="P14" t="n">
        <v>0.01499724462168928</v>
      </c>
      <c r="Q14" t="n">
        <v>-0.01291450340268463</v>
      </c>
      <c r="R14" t="n">
        <v>-0.03708987225174287</v>
      </c>
      <c r="S14" t="n">
        <v>-0.03513981808796718</v>
      </c>
      <c r="U14" t="n">
        <v>0.05291164462189446</v>
      </c>
      <c r="V14" t="n">
        <v>0.0906852473142854</v>
      </c>
      <c r="W14" t="n">
        <v>-0.01428662953065973</v>
      </c>
      <c r="X14" t="n">
        <v>0.09832679445524772</v>
      </c>
      <c r="Y14" t="n">
        <v>0.02756283876934207</v>
      </c>
      <c r="Z14" t="n">
        <v>-0.03816501527476779</v>
      </c>
      <c r="AA14" t="n">
        <v>0.02314340533543202</v>
      </c>
      <c r="AB14" t="n">
        <v>0.06413435502532172</v>
      </c>
      <c r="AC14" t="n">
        <v>-0.02866944691522977</v>
      </c>
      <c r="AD14" t="n">
        <v>-0.0248605056154142</v>
      </c>
      <c r="AE14" t="n">
        <v>-0.007259335010452839</v>
      </c>
      <c r="AF14" t="n">
        <v>-0.01581363551961701</v>
      </c>
      <c r="AH14" t="n">
        <v>-0.00798133798042322</v>
      </c>
      <c r="AI14" t="n">
        <v>0.05599148467683746</v>
      </c>
      <c r="AJ14" t="n">
        <v>0.02466211641547456</v>
      </c>
      <c r="AL14" t="n">
        <v>-0.02654351838546742</v>
      </c>
      <c r="AM14" t="n">
        <v>-0.01709642459361693</v>
      </c>
      <c r="AO14" t="n">
        <v>0.04040418824898984</v>
      </c>
      <c r="AP14" t="n">
        <v>-0.02423083247289726</v>
      </c>
      <c r="AQ14" t="n">
        <v>0.04301491547558345</v>
      </c>
      <c r="AR14" t="n">
        <v>-0.03879620089860858</v>
      </c>
      <c r="AS14" t="n">
        <v>0.03560759908698552</v>
      </c>
      <c r="AT14" t="n">
        <v>-0.02878766000269861</v>
      </c>
      <c r="AU14" t="n">
        <v>0.04098273431957389</v>
      </c>
      <c r="AV14" t="n">
        <v>-0.04705645327959596</v>
      </c>
      <c r="AW14" t="n">
        <v>0.03454598946945331</v>
      </c>
      <c r="AX14" t="n">
        <v>0.003354951891191504</v>
      </c>
      <c r="AY14" t="n">
        <v>0.004797553827254886</v>
      </c>
      <c r="BA14" t="n">
        <v>0.04961301514112315</v>
      </c>
      <c r="BB14" t="n">
        <v>-0.01295500041121678</v>
      </c>
      <c r="BC14" t="n">
        <v>0.09075608559663761</v>
      </c>
      <c r="BD14" t="n">
        <v>-0.03252385998625673</v>
      </c>
      <c r="BE14" t="n">
        <v>0.01932605287360589</v>
      </c>
      <c r="BF14" t="n">
        <v>0.01543938259142341</v>
      </c>
      <c r="BG14" t="n">
        <v>0.04135622441058429</v>
      </c>
      <c r="BH14" t="n">
        <v>0.07426266664600045</v>
      </c>
      <c r="BI14" t="n">
        <v>0.007519653965988526</v>
      </c>
      <c r="BJ14" t="n">
        <v>-0.0267717978338432</v>
      </c>
      <c r="BL14" t="n">
        <v>0.005285581904537207</v>
      </c>
      <c r="BM14" t="n">
        <v>-0.02333760185300182</v>
      </c>
      <c r="BN14" t="n">
        <v>0.08014056744878251</v>
      </c>
      <c r="BO14" t="n">
        <v>0.1239021451774764</v>
      </c>
      <c r="BP14" t="n">
        <v>-0.0460648423912049</v>
      </c>
      <c r="BQ14" t="n">
        <v>0.03366512098394936</v>
      </c>
      <c r="BR14" t="n">
        <v>0.0702654093532078</v>
      </c>
      <c r="BS14" t="n">
        <v>0.009818074213121974</v>
      </c>
      <c r="BT14" t="n">
        <v>0.01010919444286396</v>
      </c>
      <c r="BU14" t="n">
        <v>0.05100783084924498</v>
      </c>
      <c r="BV14" t="n">
        <v>-0.01357856070848606</v>
      </c>
      <c r="BW14" t="n">
        <v>-0.003610252075191056</v>
      </c>
      <c r="BX14" t="n">
        <v>-0.0351439604572259</v>
      </c>
      <c r="BY14" t="n">
        <v>0.05010659472944212</v>
      </c>
      <c r="BZ14" t="n">
        <v>-0.04698117386278422</v>
      </c>
      <c r="CA14" t="n">
        <v>0.01161538292578168</v>
      </c>
      <c r="CB14" t="n">
        <v>0.08168567706606544</v>
      </c>
      <c r="CC14" t="n">
        <v>0.1160834513429587</v>
      </c>
    </row>
    <row r="15">
      <c r="A15" t="inlineStr">
        <is>
          <t>2023-04-06</t>
        </is>
      </c>
      <c r="B15" t="n">
        <v>-0.04626992756292236</v>
      </c>
      <c r="C15" t="n">
        <v>0.06299588294270864</v>
      </c>
      <c r="D15" t="n">
        <v>0.09652215774374984</v>
      </c>
      <c r="E15" t="n">
        <v>0.04668090096656963</v>
      </c>
      <c r="F15" t="n">
        <v>-0.008265644056688948</v>
      </c>
      <c r="G15" t="n">
        <v>0.09746105652118264</v>
      </c>
      <c r="H15" t="n">
        <v>-0.04088185191834448</v>
      </c>
      <c r="I15" t="n">
        <v>-0.0203323198039832</v>
      </c>
      <c r="J15" t="n">
        <v>0.01491151038084682</v>
      </c>
      <c r="K15" t="n">
        <v>0.003063948741092393</v>
      </c>
      <c r="L15" t="n">
        <v>-0.02332433113122623</v>
      </c>
      <c r="M15" t="n">
        <v>-0.01117903440269219</v>
      </c>
      <c r="N15" t="n">
        <v>0.0283827197962021</v>
      </c>
      <c r="O15" t="n">
        <v>0.08061341867946425</v>
      </c>
      <c r="P15" t="n">
        <v>0.02747841152314767</v>
      </c>
      <c r="Q15" t="n">
        <v>-0.002856819543332056</v>
      </c>
      <c r="R15" t="n">
        <v>-0.03509453169276078</v>
      </c>
      <c r="S15" t="n">
        <v>-0.0323873682334892</v>
      </c>
      <c r="U15" t="n">
        <v>0.06529268218688977</v>
      </c>
      <c r="V15" t="n">
        <v>0.1082050456103039</v>
      </c>
      <c r="W15" t="n">
        <v>-0.01245321909562291</v>
      </c>
      <c r="X15" t="n">
        <v>0.11210077807876</v>
      </c>
      <c r="Y15" t="n">
        <v>0.04339648198953383</v>
      </c>
      <c r="Z15" t="n">
        <v>-0.02475078023370603</v>
      </c>
      <c r="AA15" t="n">
        <v>0.02798310601078136</v>
      </c>
      <c r="AB15" t="n">
        <v>0.08031943848835588</v>
      </c>
      <c r="AC15" t="n">
        <v>-0.02691115493718976</v>
      </c>
      <c r="AD15" t="n">
        <v>-0.01719995862212675</v>
      </c>
      <c r="AE15" t="n">
        <v>0.002964402589142212</v>
      </c>
      <c r="AF15" t="n">
        <v>-0.002238276080162582</v>
      </c>
      <c r="AH15" t="n">
        <v>-0.01110197666789825</v>
      </c>
      <c r="AI15" t="n">
        <v>0.07321474687392993</v>
      </c>
      <c r="AJ15" t="n">
        <v>0.03105034170078147</v>
      </c>
      <c r="AL15" t="n">
        <v>-0.02033296295788301</v>
      </c>
      <c r="AM15" t="n">
        <v>-0.01244148037928072</v>
      </c>
      <c r="AO15" t="n">
        <v>0.04749288170930854</v>
      </c>
      <c r="AP15" t="n">
        <v>-0.01702375517793853</v>
      </c>
      <c r="AQ15" t="n">
        <v>0.05115453538891268</v>
      </c>
      <c r="AR15" t="n">
        <v>-0.02183719034594678</v>
      </c>
      <c r="AS15" t="n">
        <v>0.04571616839618753</v>
      </c>
      <c r="AT15" t="n">
        <v>-0.02808001393123927</v>
      </c>
      <c r="AU15" t="n">
        <v>0.05234206965598154</v>
      </c>
      <c r="AV15" t="n">
        <v>-0.03980636975815866</v>
      </c>
      <c r="AW15" t="n">
        <v>0.05022446119601431</v>
      </c>
      <c r="AX15" t="n">
        <v>0.01590922753830215</v>
      </c>
      <c r="AY15" t="n">
        <v>0.02266158889437397</v>
      </c>
      <c r="BA15" t="n">
        <v>0.05890807041887647</v>
      </c>
      <c r="BB15" t="n">
        <v>-0.008961195017734402</v>
      </c>
      <c r="BC15" t="n">
        <v>0.110201787411089</v>
      </c>
      <c r="BD15" t="n">
        <v>-0.01625638982272837</v>
      </c>
      <c r="BE15" t="n">
        <v>0.01513566323970639</v>
      </c>
      <c r="BF15" t="n">
        <v>0.0277739967705608</v>
      </c>
      <c r="BG15" t="n">
        <v>0.05476699768085425</v>
      </c>
      <c r="BH15" t="n">
        <v>0.08990882667206113</v>
      </c>
      <c r="BI15" t="n">
        <v>0.02543819005083403</v>
      </c>
      <c r="BJ15" t="n">
        <v>-0.0174243878735354</v>
      </c>
      <c r="BL15" t="n">
        <v>0.01742169823365325</v>
      </c>
      <c r="BM15" t="n">
        <v>-0.02635202650095492</v>
      </c>
      <c r="BN15" t="n">
        <v>0.09294096888414338</v>
      </c>
      <c r="BO15" t="n">
        <v>0.1414961314897285</v>
      </c>
      <c r="BP15" t="n">
        <v>-0.0421616346231346</v>
      </c>
      <c r="BQ15" t="n">
        <v>0.04110955000425798</v>
      </c>
      <c r="BR15" t="n">
        <v>0.08232703978919109</v>
      </c>
      <c r="BS15" t="n">
        <v>0.02378076588930167</v>
      </c>
      <c r="BT15" t="n">
        <v>0.009266643942637431</v>
      </c>
      <c r="BU15" t="n">
        <v>0.05432019676679078</v>
      </c>
      <c r="BV15" t="n">
        <v>-0.01043563968367966</v>
      </c>
      <c r="BW15" t="n">
        <v>0.005601233188915256</v>
      </c>
      <c r="BX15" t="n">
        <v>-0.02116323198264947</v>
      </c>
      <c r="BY15" t="n">
        <v>0.06843323861174211</v>
      </c>
      <c r="BZ15" t="n">
        <v>-0.03230245705161439</v>
      </c>
      <c r="CA15" t="n">
        <v>0.01580826069426777</v>
      </c>
      <c r="CB15" t="n">
        <v>0.09648432789794548</v>
      </c>
      <c r="CC15" t="n">
        <v>0.1272576997797679</v>
      </c>
    </row>
    <row r="16">
      <c r="A16" t="inlineStr">
        <is>
          <t>2023-04-14</t>
        </is>
      </c>
      <c r="B16" t="n">
        <v>-0.03859307283044133</v>
      </c>
      <c r="C16" t="n">
        <v>0.05436347044671641</v>
      </c>
      <c r="D16" t="n">
        <v>0.09739869083017672</v>
      </c>
      <c r="E16" t="n">
        <v>0.0409325155816771</v>
      </c>
      <c r="F16" t="n">
        <v>-0.01407010475759951</v>
      </c>
      <c r="G16" t="n">
        <v>0.09675794416617656</v>
      </c>
      <c r="H16" t="n">
        <v>-0.05348074320474838</v>
      </c>
      <c r="I16" t="n">
        <v>-0.01833092393529312</v>
      </c>
      <c r="J16" t="n">
        <v>0.002024554218258201</v>
      </c>
      <c r="K16" t="n">
        <v>-0.006584233901525849</v>
      </c>
      <c r="L16" t="n">
        <v>-0.02120025558323146</v>
      </c>
      <c r="M16" t="n">
        <v>-0.004632639164973473</v>
      </c>
      <c r="N16" t="n">
        <v>0.03290463520483278</v>
      </c>
      <c r="O16" t="n">
        <v>0.08119002739718972</v>
      </c>
      <c r="P16" t="n">
        <v>0.0309975263843103</v>
      </c>
      <c r="Q16" t="n">
        <v>-0.004935159687937563</v>
      </c>
      <c r="R16" t="n">
        <v>-0.04623532576496125</v>
      </c>
      <c r="S16" t="n">
        <v>-0.02944054268203911</v>
      </c>
      <c r="U16" t="n">
        <v>0.05557916549778619</v>
      </c>
      <c r="V16" t="n">
        <v>0.09239485516646484</v>
      </c>
      <c r="W16" t="n">
        <v>-0.01378559083620456</v>
      </c>
      <c r="X16" t="n">
        <v>0.1194944489056891</v>
      </c>
      <c r="Y16" t="n">
        <v>0.04145300514483852</v>
      </c>
      <c r="Z16" t="n">
        <v>-0.02451024633306798</v>
      </c>
      <c r="AA16" t="n">
        <v>0.01377149189085802</v>
      </c>
      <c r="AB16" t="n">
        <v>0.06401114648780126</v>
      </c>
      <c r="AC16" t="n">
        <v>-0.02452811269530952</v>
      </c>
      <c r="AD16" t="n">
        <v>-0.0295183611259684</v>
      </c>
      <c r="AE16" t="n">
        <v>0.00067361281766809</v>
      </c>
      <c r="AF16" t="n">
        <v>-0.03023185679423435</v>
      </c>
      <c r="AH16" t="n">
        <v>-0.01883473559766202</v>
      </c>
      <c r="AI16" t="n">
        <v>0.0656590066981706</v>
      </c>
      <c r="AJ16" t="n">
        <v>0.0408231600722182</v>
      </c>
      <c r="AL16" t="n">
        <v>-0.01825281234196308</v>
      </c>
      <c r="AM16" t="n">
        <v>-0.01840782754861647</v>
      </c>
      <c r="AO16" t="n">
        <v>0.05818793760739727</v>
      </c>
      <c r="AP16" t="n">
        <v>-0.01483352660766835</v>
      </c>
      <c r="AQ16" t="n">
        <v>0.03598638683033561</v>
      </c>
      <c r="AR16" t="n">
        <v>-0.02610048042741042</v>
      </c>
      <c r="AS16" t="n">
        <v>0.04120717997378787</v>
      </c>
      <c r="AT16" t="n">
        <v>-0.02547990059401439</v>
      </c>
      <c r="AU16" t="n">
        <v>0.05201920943337046</v>
      </c>
      <c r="AV16" t="n">
        <v>-0.03759965217888961</v>
      </c>
      <c r="AW16" t="n">
        <v>0.04505133435233599</v>
      </c>
      <c r="AX16" t="n">
        <v>0.01415013749989469</v>
      </c>
      <c r="AY16" t="n">
        <v>0.01484239448633673</v>
      </c>
      <c r="BA16" t="n">
        <v>0.05696442014711267</v>
      </c>
      <c r="BB16" t="n">
        <v>-0.004146859134166347</v>
      </c>
      <c r="BC16" t="n">
        <v>0.09521027933959125</v>
      </c>
      <c r="BD16" t="n">
        <v>-0.00663076225889736</v>
      </c>
      <c r="BE16" t="n">
        <v>0.02091847100915611</v>
      </c>
      <c r="BF16" t="n">
        <v>0.02528583004456353</v>
      </c>
      <c r="BG16" t="n">
        <v>0.04681422995999807</v>
      </c>
      <c r="BH16" t="n">
        <v>0.08376557269071672</v>
      </c>
      <c r="BI16" t="n">
        <v>0.01648073237448</v>
      </c>
      <c r="BJ16" t="n">
        <v>-0.01717285491116616</v>
      </c>
      <c r="BL16" t="n">
        <v>0.002574844134058729</v>
      </c>
      <c r="BM16" t="n">
        <v>-0.02976704509420103</v>
      </c>
      <c r="BN16" t="n">
        <v>0.08599767715216</v>
      </c>
      <c r="BO16" t="n">
        <v>0.1299773222103608</v>
      </c>
      <c r="BP16" t="n">
        <v>-0.04236284322043982</v>
      </c>
      <c r="BQ16" t="n">
        <v>0.02930916350393331</v>
      </c>
      <c r="BR16" t="n">
        <v>0.08170540018982475</v>
      </c>
      <c r="BS16" t="n">
        <v>0.02282273618364061</v>
      </c>
      <c r="BT16" t="n">
        <v>0.008446192572191702</v>
      </c>
      <c r="BU16" t="n">
        <v>0.04294463223563993</v>
      </c>
      <c r="BV16" t="n">
        <v>-0.007880710813013114</v>
      </c>
      <c r="BW16" t="n">
        <v>-0.003836669618442867</v>
      </c>
      <c r="BX16" t="n">
        <v>-0.04784355952247465</v>
      </c>
      <c r="BY16" t="n">
        <v>0.05373821910456522</v>
      </c>
      <c r="BZ16" t="n">
        <v>-0.0418843804218948</v>
      </c>
      <c r="CA16" t="n">
        <v>0.001827502671181147</v>
      </c>
      <c r="CB16" t="n">
        <v>0.08036727256125054</v>
      </c>
      <c r="CC16" t="n">
        <v>0.1231723510910308</v>
      </c>
    </row>
    <row r="17">
      <c r="A17" t="inlineStr">
        <is>
          <t>2023-04-21</t>
        </is>
      </c>
      <c r="B17" t="n">
        <v>-0.04124299041307444</v>
      </c>
      <c r="C17" t="n">
        <v>0.05103249376133223</v>
      </c>
      <c r="D17" t="n">
        <v>0.09813202650106323</v>
      </c>
      <c r="E17" t="n">
        <v>0.04552373708433999</v>
      </c>
      <c r="F17" t="n">
        <v>-0.020039586380316</v>
      </c>
      <c r="G17" t="n">
        <v>0.09723211982859348</v>
      </c>
      <c r="H17" t="n">
        <v>-0.07161206066958958</v>
      </c>
      <c r="I17" t="n">
        <v>-0.01377273660236211</v>
      </c>
      <c r="J17" t="n">
        <v>0.002474854365635881</v>
      </c>
      <c r="K17" t="n">
        <v>-0.007207408558781658</v>
      </c>
      <c r="L17" t="n">
        <v>-0.02056308770630821</v>
      </c>
      <c r="M17" t="n">
        <v>-0.006845967798211783</v>
      </c>
      <c r="N17" t="n">
        <v>0.02435678422895049</v>
      </c>
      <c r="O17" t="n">
        <v>0.07420416215673553</v>
      </c>
      <c r="P17" t="n">
        <v>0.03063389769931857</v>
      </c>
      <c r="Q17" t="n">
        <v>0.001235864463618341</v>
      </c>
      <c r="R17" t="n">
        <v>-0.04183335976162894</v>
      </c>
      <c r="S17" t="n">
        <v>-0.03546006438219829</v>
      </c>
      <c r="U17" t="n">
        <v>0.05482993825198013</v>
      </c>
      <c r="V17" t="n">
        <v>0.08284887866050128</v>
      </c>
      <c r="W17" t="n">
        <v>-0.03222829200709454</v>
      </c>
      <c r="X17" t="n">
        <v>0.1109125129915796</v>
      </c>
      <c r="Y17" t="n">
        <v>0.03681147913740879</v>
      </c>
      <c r="Z17" t="n">
        <v>-0.02695065311804024</v>
      </c>
      <c r="AA17" t="n">
        <v>0.002100052992382029</v>
      </c>
      <c r="AB17" t="n">
        <v>0.04669666511325943</v>
      </c>
      <c r="AC17" t="n">
        <v>-0.02931005784703256</v>
      </c>
      <c r="AD17" t="n">
        <v>-0.03796218746975522</v>
      </c>
      <c r="AE17" t="n">
        <v>0.002425597975691529</v>
      </c>
      <c r="AF17" t="n">
        <v>-0.02908700311026036</v>
      </c>
      <c r="AH17" t="n">
        <v>-0.0258596157148151</v>
      </c>
      <c r="AI17" t="n">
        <v>0.07048679856784434</v>
      </c>
      <c r="AJ17" t="n">
        <v>0.03613240469161672</v>
      </c>
      <c r="AL17" t="n">
        <v>-0.02434172163610204</v>
      </c>
      <c r="AM17" t="n">
        <v>-0.02368476246663465</v>
      </c>
      <c r="AO17" t="n">
        <v>0.06173491591151548</v>
      </c>
      <c r="AP17" t="n">
        <v>-0.02078923144029288</v>
      </c>
      <c r="AQ17" t="n">
        <v>0.04973601383082227</v>
      </c>
      <c r="AR17" t="n">
        <v>-0.04055273000543036</v>
      </c>
      <c r="AS17" t="n">
        <v>0.02640599721835235</v>
      </c>
      <c r="AT17" t="n">
        <v>-0.03160692824140221</v>
      </c>
      <c r="AU17" t="n">
        <v>0.0495023225507043</v>
      </c>
      <c r="AV17" t="n">
        <v>-0.04422088246831324</v>
      </c>
      <c r="AW17" t="n">
        <v>0.04504114202244347</v>
      </c>
      <c r="AX17" t="n">
        <v>0.0120606115310371</v>
      </c>
      <c r="AY17" t="n">
        <v>0.01950636878530809</v>
      </c>
      <c r="BA17" t="n">
        <v>0.06015384477526076</v>
      </c>
      <c r="BB17" t="n">
        <v>-0.01106210657152451</v>
      </c>
      <c r="BC17" t="n">
        <v>0.08492514940297502</v>
      </c>
      <c r="BD17" t="n">
        <v>-0.01703688295114425</v>
      </c>
      <c r="BE17" t="n">
        <v>0.01199341679067389</v>
      </c>
      <c r="BF17" t="n">
        <v>0.01561495532997026</v>
      </c>
      <c r="BG17" t="n">
        <v>0.03239204297238918</v>
      </c>
      <c r="BH17" t="n">
        <v>0.06294865673426497</v>
      </c>
      <c r="BI17" t="n">
        <v>7.547533954244123e-05</v>
      </c>
      <c r="BJ17" t="n">
        <v>-0.0257648143622029</v>
      </c>
      <c r="BL17" t="n">
        <v>0.009523624263303665</v>
      </c>
      <c r="BM17" t="n">
        <v>-0.01155542213522176</v>
      </c>
      <c r="BN17" t="n">
        <v>0.09020800337731161</v>
      </c>
      <c r="BO17" t="n">
        <v>0.1158239682022659</v>
      </c>
      <c r="BP17" t="n">
        <v>-0.04758509874156025</v>
      </c>
      <c r="BQ17" t="n">
        <v>0.02845951226658849</v>
      </c>
      <c r="BR17" t="n">
        <v>0.06809130189261481</v>
      </c>
      <c r="BS17" t="n">
        <v>0.01953564198989199</v>
      </c>
      <c r="BT17" t="n">
        <v>0.01000171762859781</v>
      </c>
      <c r="BU17" t="n">
        <v>0.03116319564141823</v>
      </c>
      <c r="BV17" t="n">
        <v>-0.01370899540825676</v>
      </c>
      <c r="BW17" t="n">
        <v>-0.007178944965361644</v>
      </c>
      <c r="BX17" t="n">
        <v>-0.03965006039751418</v>
      </c>
      <c r="BY17" t="n">
        <v>0.03898292493732591</v>
      </c>
      <c r="BZ17" t="n">
        <v>-0.04225476439585019</v>
      </c>
      <c r="CA17" t="n">
        <v>-0.001041852921509046</v>
      </c>
      <c r="CB17" t="n">
        <v>0.07089643201087203</v>
      </c>
      <c r="CC17" t="n">
        <v>0.1204901799552591</v>
      </c>
    </row>
    <row r="18">
      <c r="A18" t="inlineStr">
        <is>
          <t>2023-04-28</t>
        </is>
      </c>
      <c r="B18" t="n">
        <v>-0.0481986494574479</v>
      </c>
      <c r="C18" t="n">
        <v>0.05028482491761777</v>
      </c>
      <c r="D18" t="n">
        <v>0.08009865344622624</v>
      </c>
      <c r="E18" t="n">
        <v>0.01854824973821056</v>
      </c>
      <c r="F18" t="n">
        <v>-0.03216054759764109</v>
      </c>
      <c r="G18" t="n">
        <v>0.08872228297649243</v>
      </c>
      <c r="H18" t="n">
        <v>-0.08028877522162536</v>
      </c>
      <c r="I18" t="n">
        <v>-0.02398913768348232</v>
      </c>
      <c r="J18" t="n">
        <v>-0.001804367905335891</v>
      </c>
      <c r="K18" t="n">
        <v>-0.001892910648473745</v>
      </c>
      <c r="L18" t="n">
        <v>-0.04555174551088725</v>
      </c>
      <c r="M18" t="n">
        <v>-0.006521675946757122</v>
      </c>
      <c r="N18" t="n">
        <v>0.008803800909496839</v>
      </c>
      <c r="O18" t="n">
        <v>0.06104618975123777</v>
      </c>
      <c r="P18" t="n">
        <v>0.01727654045248683</v>
      </c>
      <c r="Q18" t="n">
        <v>-0.01455329775148684</v>
      </c>
      <c r="R18" t="n">
        <v>-0.05601134008595765</v>
      </c>
      <c r="S18" t="n">
        <v>-0.05388708112943241</v>
      </c>
      <c r="U18" t="n">
        <v>0.03637983065496497</v>
      </c>
      <c r="V18" t="n">
        <v>0.07029064250890671</v>
      </c>
      <c r="W18" t="n">
        <v>-0.04497116590369754</v>
      </c>
      <c r="X18" t="n">
        <v>0.09602593530129955</v>
      </c>
      <c r="Y18" t="n">
        <v>0.02526173273461829</v>
      </c>
      <c r="Z18" t="n">
        <v>-0.02548300024364003</v>
      </c>
      <c r="AA18" t="n">
        <v>-0.01491702425381014</v>
      </c>
      <c r="AB18" t="n">
        <v>0.03640596036216737</v>
      </c>
      <c r="AC18" t="n">
        <v>-0.04686796034004481</v>
      </c>
      <c r="AD18" t="n">
        <v>-0.03322876971029654</v>
      </c>
      <c r="AE18" t="n">
        <v>-0.001439923555669909</v>
      </c>
      <c r="AF18" t="n">
        <v>-0.04357253237957681</v>
      </c>
      <c r="AH18" t="n">
        <v>-0.04692352198012062</v>
      </c>
      <c r="AI18" t="n">
        <v>0.07079239777288016</v>
      </c>
      <c r="AJ18" t="n">
        <v>0.01911517008752095</v>
      </c>
      <c r="AL18" t="n">
        <v>-0.03833101528008342</v>
      </c>
      <c r="AM18" t="n">
        <v>-0.03803674014489566</v>
      </c>
      <c r="AO18" t="n">
        <v>0.04951700930037761</v>
      </c>
      <c r="AP18" t="n">
        <v>-0.03859196931327669</v>
      </c>
      <c r="AQ18" t="n">
        <v>0.03811463431898132</v>
      </c>
      <c r="AR18" t="n">
        <v>-0.04683322597521811</v>
      </c>
      <c r="AS18" t="n">
        <v>0.02064986938935953</v>
      </c>
      <c r="AT18" t="n">
        <v>-0.03228078213441632</v>
      </c>
      <c r="AU18" t="n">
        <v>0.03097422987382603</v>
      </c>
      <c r="AV18" t="n">
        <v>-0.05904614870548186</v>
      </c>
      <c r="AW18" t="n">
        <v>0.03532811496327093</v>
      </c>
      <c r="AX18" t="n">
        <v>0.002423625403441099</v>
      </c>
      <c r="AY18" t="n">
        <v>0.01069403997209717</v>
      </c>
      <c r="BA18" t="n">
        <v>0.05206076107510693</v>
      </c>
      <c r="BB18" t="n">
        <v>-0.03051146155507256</v>
      </c>
      <c r="BC18" t="n">
        <v>0.07261996755762046</v>
      </c>
      <c r="BD18" t="n">
        <v>-0.03099309402845318</v>
      </c>
      <c r="BE18" t="n">
        <v>-0.002530106017322509</v>
      </c>
      <c r="BF18" t="n">
        <v>-0.008298059626895227</v>
      </c>
      <c r="BG18" t="n">
        <v>0.02197632889592094</v>
      </c>
      <c r="BH18" t="n">
        <v>0.05585000247911531</v>
      </c>
      <c r="BI18" t="n">
        <v>-0.02060888493038193</v>
      </c>
      <c r="BJ18" t="n">
        <v>-0.04435372296278872</v>
      </c>
      <c r="BL18" t="n">
        <v>-0.006152270415030081</v>
      </c>
      <c r="BM18" t="n">
        <v>-0.01733095608713331</v>
      </c>
      <c r="BN18" t="n">
        <v>0.07548629919720984</v>
      </c>
      <c r="BO18" t="n">
        <v>0.1068434570292343</v>
      </c>
      <c r="BP18" t="n">
        <v>-0.05885471376266371</v>
      </c>
      <c r="BQ18" t="n">
        <v>0.02405746803936926</v>
      </c>
      <c r="BR18" t="n">
        <v>0.04493453463085451</v>
      </c>
      <c r="BS18" t="n">
        <v>-0.0007543022388405429</v>
      </c>
      <c r="BT18" t="n">
        <v>-0.006519575736198546</v>
      </c>
      <c r="BU18" t="n">
        <v>0.01757953633120302</v>
      </c>
      <c r="BV18" t="n">
        <v>-0.04023948115816955</v>
      </c>
      <c r="BW18" t="n">
        <v>-0.01847084579524805</v>
      </c>
      <c r="BX18" t="n">
        <v>-0.06200842852379962</v>
      </c>
      <c r="BY18" t="n">
        <v>0.02478405481698687</v>
      </c>
      <c r="BZ18" t="n">
        <v>-0.05995109587706593</v>
      </c>
      <c r="CA18" t="n">
        <v>-0.02366285478975672</v>
      </c>
      <c r="CB18" t="n">
        <v>0.05922987462184204</v>
      </c>
      <c r="CC18" t="n">
        <v>0.1018344073126252</v>
      </c>
    </row>
    <row r="19">
      <c r="A19" t="inlineStr">
        <is>
          <t>2023-05-05</t>
        </is>
      </c>
      <c r="B19" t="n">
        <v>-0.05783838053787871</v>
      </c>
      <c r="C19" t="n">
        <v>0.06421495305953107</v>
      </c>
      <c r="D19" t="n">
        <v>0.08058461406315343</v>
      </c>
      <c r="E19" t="n">
        <v>0.003980136362804032</v>
      </c>
      <c r="F19" t="n">
        <v>-0.03582375052860887</v>
      </c>
      <c r="G19" t="n">
        <v>0.08995759349971832</v>
      </c>
      <c r="H19" t="n">
        <v>-0.07135752219788949</v>
      </c>
      <c r="I19" t="n">
        <v>-0.02349350120882587</v>
      </c>
      <c r="J19" t="n">
        <v>-0.006620438621148805</v>
      </c>
      <c r="K19" t="n">
        <v>-0.006865359646821889</v>
      </c>
      <c r="L19" t="n">
        <v>-0.05103023704791443</v>
      </c>
      <c r="M19" t="n">
        <v>-0.009011414422475994</v>
      </c>
      <c r="N19" t="n">
        <v>0.002148864600096667</v>
      </c>
      <c r="O19" t="n">
        <v>0.06323099657253883</v>
      </c>
      <c r="P19" t="n">
        <v>0.02270828749770137</v>
      </c>
      <c r="Q19" t="n">
        <v>-0.02667182500836529</v>
      </c>
      <c r="R19" t="n">
        <v>-0.05355363257633339</v>
      </c>
      <c r="S19" t="n">
        <v>-0.06312219319305834</v>
      </c>
      <c r="U19" t="n">
        <v>0.04247777907544048</v>
      </c>
      <c r="V19" t="n">
        <v>0.07095005931096399</v>
      </c>
      <c r="W19" t="n">
        <v>-0.05129307808040529</v>
      </c>
      <c r="X19" t="n">
        <v>0.1088877144201434</v>
      </c>
      <c r="Y19" t="n">
        <v>0.01430734288312929</v>
      </c>
      <c r="Z19" t="n">
        <v>-0.0326719927410225</v>
      </c>
      <c r="AA19" t="n">
        <v>-0.03021716546165254</v>
      </c>
      <c r="AB19" t="n">
        <v>0.03891134772894844</v>
      </c>
      <c r="AC19" t="n">
        <v>-0.05415630365642154</v>
      </c>
      <c r="AD19" t="n">
        <v>-0.03877784854406452</v>
      </c>
      <c r="AE19" t="n">
        <v>-0.001902940651613449</v>
      </c>
      <c r="AF19" t="n">
        <v>-0.04322129114976259</v>
      </c>
      <c r="AH19" t="n">
        <v>-0.05460301165325543</v>
      </c>
      <c r="AI19" t="n">
        <v>0.06152839124569254</v>
      </c>
      <c r="AJ19" t="n">
        <v>0.01920659347387144</v>
      </c>
      <c r="AL19" t="n">
        <v>-0.04696156062095103</v>
      </c>
      <c r="AM19" t="n">
        <v>-0.03856646754039683</v>
      </c>
      <c r="AO19" t="n">
        <v>0.03975354962269972</v>
      </c>
      <c r="AP19" t="n">
        <v>-0.04646030894511199</v>
      </c>
      <c r="AQ19" t="n">
        <v>0.03747064389655974</v>
      </c>
      <c r="AR19" t="n">
        <v>-0.04092080585923619</v>
      </c>
      <c r="AS19" t="n">
        <v>0.02543314370994598</v>
      </c>
      <c r="AT19" t="n">
        <v>-0.02998819149570597</v>
      </c>
      <c r="AU19" t="n">
        <v>0.03666507345310777</v>
      </c>
      <c r="AV19" t="n">
        <v>-0.06281600377938068</v>
      </c>
      <c r="AW19" t="n">
        <v>0.03192850545457437</v>
      </c>
      <c r="AX19" t="n">
        <v>0.005604178109594349</v>
      </c>
      <c r="AY19" t="n">
        <v>0.02308169869413979</v>
      </c>
      <c r="BA19" t="n">
        <v>0.05262921776308405</v>
      </c>
      <c r="BB19" t="n">
        <v>-0.03847318742876416</v>
      </c>
      <c r="BC19" t="n">
        <v>0.06270418029728542</v>
      </c>
      <c r="BD19" t="n">
        <v>-0.03979327802393251</v>
      </c>
      <c r="BE19" t="n">
        <v>-0.01346585313585769</v>
      </c>
      <c r="BF19" t="n">
        <v>-0.01394037531332459</v>
      </c>
      <c r="BG19" t="n">
        <v>0.01577835713915232</v>
      </c>
      <c r="BH19" t="n">
        <v>0.05014212584249322</v>
      </c>
      <c r="BI19" t="n">
        <v>-0.01489653806831304</v>
      </c>
      <c r="BJ19" t="n">
        <v>-0.05146115669318618</v>
      </c>
      <c r="BL19" t="n">
        <v>0.004263735845761785</v>
      </c>
      <c r="BM19" t="n">
        <v>-0.002807251040533587</v>
      </c>
      <c r="BN19" t="n">
        <v>0.09277975701790941</v>
      </c>
      <c r="BO19" t="n">
        <v>0.1059718159048315</v>
      </c>
      <c r="BP19" t="n">
        <v>-0.063916704724859</v>
      </c>
      <c r="BQ19" t="n">
        <v>0.03410775801613686</v>
      </c>
      <c r="BR19" t="n">
        <v>0.04210517036250416</v>
      </c>
      <c r="BS19" t="n">
        <v>-0.01012031365385491</v>
      </c>
      <c r="BT19" t="n">
        <v>-0.01941258840953641</v>
      </c>
      <c r="BU19" t="n">
        <v>0.02538803902423914</v>
      </c>
      <c r="BV19" t="n">
        <v>-0.04885585413967319</v>
      </c>
      <c r="BW19" t="n">
        <v>-0.02303651087139136</v>
      </c>
      <c r="BX19" t="n">
        <v>-0.05192759329970231</v>
      </c>
      <c r="BY19" t="n">
        <v>0.02959489736348364</v>
      </c>
      <c r="BZ19" t="n">
        <v>-0.06479796995831044</v>
      </c>
      <c r="CA19" t="n">
        <v>-0.03000932263408806</v>
      </c>
      <c r="CB19" t="n">
        <v>0.05739700648352519</v>
      </c>
      <c r="CC19" t="n">
        <v>0.1095992819203657</v>
      </c>
    </row>
    <row r="20">
      <c r="A20" t="inlineStr">
        <is>
          <t>2023-05-12</t>
        </is>
      </c>
      <c r="B20" t="n">
        <v>-0.03314535961313991</v>
      </c>
      <c r="C20" t="n">
        <v>0.0774200008887993</v>
      </c>
      <c r="D20" t="n">
        <v>0.1244772634691933</v>
      </c>
      <c r="E20" t="n">
        <v>0.0301500224461535</v>
      </c>
      <c r="F20" t="n">
        <v>-0.02831473977338417</v>
      </c>
      <c r="G20" t="n">
        <v>0.1319423336309302</v>
      </c>
      <c r="H20" t="n">
        <v>-0.01912568543948723</v>
      </c>
      <c r="I20" t="n">
        <v>-0.002632904643885436</v>
      </c>
      <c r="J20" t="n">
        <v>0.03554311506881613</v>
      </c>
      <c r="K20" t="n">
        <v>0.02676936578772682</v>
      </c>
      <c r="L20" t="n">
        <v>-0.04738475551968069</v>
      </c>
      <c r="M20" t="n">
        <v>0.01327973549384676</v>
      </c>
      <c r="N20" t="n">
        <v>0.03449477039143312</v>
      </c>
      <c r="O20" t="n">
        <v>0.1041429372433722</v>
      </c>
      <c r="P20" t="n">
        <v>0.05967065157792528</v>
      </c>
      <c r="Q20" t="n">
        <v>0.007663468882687985</v>
      </c>
      <c r="R20" t="n">
        <v>-0.004924541305630137</v>
      </c>
      <c r="S20" t="n">
        <v>-0.06214321894757202</v>
      </c>
      <c r="U20" t="n">
        <v>0.09445245490523435</v>
      </c>
      <c r="V20" t="n">
        <v>0.1082565174191701</v>
      </c>
      <c r="W20" t="n">
        <v>-0.02815007655247492</v>
      </c>
      <c r="X20" t="n">
        <v>0.1502026348745751</v>
      </c>
      <c r="Y20" t="n">
        <v>0.03296437403825414</v>
      </c>
      <c r="Z20" t="n">
        <v>-0.003773472124660615</v>
      </c>
      <c r="AA20" t="n">
        <v>-0.001152901594106637</v>
      </c>
      <c r="AB20" t="n">
        <v>0.08120391850801933</v>
      </c>
      <c r="AC20" t="n">
        <v>-0.05497385412914757</v>
      </c>
      <c r="AD20" t="n">
        <v>-0.01423572567132902</v>
      </c>
      <c r="AE20" t="n">
        <v>0.02493839839479772</v>
      </c>
      <c r="AF20" t="n">
        <v>-0.02133528494769288</v>
      </c>
      <c r="AH20" t="n">
        <v>-0.05634869242375973</v>
      </c>
      <c r="AI20" t="n">
        <v>0.1071536319077708</v>
      </c>
      <c r="AJ20" t="n">
        <v>0.05775022121689344</v>
      </c>
      <c r="AL20" t="n">
        <v>-0.04431206884328442</v>
      </c>
      <c r="AM20" t="n">
        <v>-0.03706203483875203</v>
      </c>
      <c r="AO20" t="n">
        <v>0.06696408882712301</v>
      </c>
      <c r="AP20" t="n">
        <v>-0.04575682607325338</v>
      </c>
      <c r="AQ20" t="n">
        <v>0.0595021916133287</v>
      </c>
      <c r="AR20" t="n">
        <v>-0.007473650606779292</v>
      </c>
      <c r="AS20" t="n">
        <v>0.05263759467552864</v>
      </c>
      <c r="AT20" t="n">
        <v>-0.01504589942912571</v>
      </c>
      <c r="AU20" t="n">
        <v>0.05942054265746588</v>
      </c>
      <c r="AV20" t="n">
        <v>-0.06079054435556719</v>
      </c>
      <c r="AW20" t="n">
        <v>0.06125195777897674</v>
      </c>
      <c r="AX20" t="n">
        <v>0.03342280797816977</v>
      </c>
      <c r="AY20" t="n">
        <v>0.05164254316042283</v>
      </c>
      <c r="BA20" t="n">
        <v>0.1094771536301649</v>
      </c>
      <c r="BB20" t="n">
        <v>-0.04118878057308739</v>
      </c>
      <c r="BC20" t="n">
        <v>0.09969446343494925</v>
      </c>
      <c r="BD20" t="n">
        <v>-0.02994794901928322</v>
      </c>
      <c r="BE20" t="n">
        <v>0.01210651596215229</v>
      </c>
      <c r="BF20" t="n">
        <v>0.01070582853498547</v>
      </c>
      <c r="BG20" t="n">
        <v>0.08286623939426185</v>
      </c>
      <c r="BH20" t="n">
        <v>0.08634422831153032</v>
      </c>
      <c r="BI20" t="n">
        <v>0.01015119260905006</v>
      </c>
      <c r="BJ20" t="n">
        <v>-0.009591887681801192</v>
      </c>
      <c r="BL20" t="n">
        <v>0.03063409606139911</v>
      </c>
      <c r="BM20" t="n">
        <v>0.06353739877424802</v>
      </c>
      <c r="BN20" t="n">
        <v>0.1348488943187931</v>
      </c>
      <c r="BO20" t="n">
        <v>0.1546888074647794</v>
      </c>
      <c r="BP20" t="n">
        <v>-0.06563226858193483</v>
      </c>
      <c r="BQ20" t="n">
        <v>0.08098896974901493</v>
      </c>
      <c r="BR20" t="n">
        <v>0.09540472248732357</v>
      </c>
      <c r="BS20" t="n">
        <v>-0.003432247777185649</v>
      </c>
      <c r="BT20" t="n">
        <v>0.03446765852492262</v>
      </c>
      <c r="BU20" t="n">
        <v>0.061811323048512</v>
      </c>
      <c r="BV20" t="n">
        <v>-0.04322635287347387</v>
      </c>
      <c r="BW20" t="n">
        <v>-0.003439137783814217</v>
      </c>
      <c r="BX20" t="n">
        <v>-0.02757418112443466</v>
      </c>
      <c r="BY20" t="n">
        <v>0.09453422589448768</v>
      </c>
      <c r="BZ20" t="n">
        <v>-0.02752611018946793</v>
      </c>
      <c r="CA20" t="n">
        <v>-0.005731639481148965</v>
      </c>
      <c r="CB20" t="n">
        <v>0.1109652395739678</v>
      </c>
      <c r="CC20" t="n">
        <v>0.1709430865604853</v>
      </c>
    </row>
    <row r="21">
      <c r="A21" t="inlineStr">
        <is>
          <t>2023-05-19</t>
        </is>
      </c>
      <c r="B21" t="n">
        <v>0.008842207843472449</v>
      </c>
      <c r="C21" t="n">
        <v>0.08892401096227176</v>
      </c>
      <c r="D21" t="n">
        <v>0.1405406057876599</v>
      </c>
      <c r="E21" t="n">
        <v>0.02182433072296774</v>
      </c>
      <c r="F21" t="n">
        <v>-0.06037102038235898</v>
      </c>
      <c r="G21" t="n">
        <v>0.1456644988124565</v>
      </c>
      <c r="H21" t="n">
        <v>-0.0105171156089634</v>
      </c>
      <c r="I21" t="n">
        <v>-0.03016726009866966</v>
      </c>
      <c r="J21" t="n">
        <v>0.05358901091656909</v>
      </c>
      <c r="K21" t="n">
        <v>0.04082190959799004</v>
      </c>
      <c r="L21" t="n">
        <v>-0.05496461390657814</v>
      </c>
      <c r="M21" t="n">
        <v>0.02807013043418283</v>
      </c>
      <c r="N21" t="n">
        <v>0.0318582892957131</v>
      </c>
      <c r="O21" t="n">
        <v>0.09331821225123837</v>
      </c>
      <c r="P21" t="n">
        <v>0.07470085745937216</v>
      </c>
      <c r="Q21" t="n">
        <v>0.009484120016711062</v>
      </c>
      <c r="R21" t="n">
        <v>0.007698465522506526</v>
      </c>
      <c r="S21" t="n">
        <v>-0.07725609692665658</v>
      </c>
      <c r="U21" t="n">
        <v>0.1392115067122934</v>
      </c>
      <c r="V21" t="n">
        <v>0.0937932139147355</v>
      </c>
      <c r="W21" t="n">
        <v>-0.01686833057669745</v>
      </c>
      <c r="X21" t="n">
        <v>0.1555343981945887</v>
      </c>
      <c r="Y21" t="n">
        <v>0.008687517934211408</v>
      </c>
      <c r="Z21" t="n">
        <v>0.01004302014900627</v>
      </c>
      <c r="AA21" t="n">
        <v>0.001875128331661813</v>
      </c>
      <c r="AB21" t="n">
        <v>0.1493983380772335</v>
      </c>
      <c r="AC21" t="n">
        <v>-0.07315015000885372</v>
      </c>
      <c r="AD21" t="n">
        <v>-0.008532470777308343</v>
      </c>
      <c r="AE21" t="n">
        <v>0.02223969925592129</v>
      </c>
      <c r="AF21" t="n">
        <v>-0.01264801256248038</v>
      </c>
      <c r="AH21" t="n">
        <v>-0.07081082654137327</v>
      </c>
      <c r="AI21" t="n">
        <v>0.113937170667572</v>
      </c>
      <c r="AJ21" t="n">
        <v>0.1203415564477046</v>
      </c>
      <c r="AL21" t="n">
        <v>-0.06442207401487554</v>
      </c>
      <c r="AM21" t="n">
        <v>-0.0710677031299507</v>
      </c>
      <c r="AO21" t="n">
        <v>0.04902790663162127</v>
      </c>
      <c r="AP21" t="n">
        <v>-0.05846291999864539</v>
      </c>
      <c r="AQ21" t="n">
        <v>0.05793083843514557</v>
      </c>
      <c r="AR21" t="n">
        <v>-0.02040368843860896</v>
      </c>
      <c r="AS21" t="n">
        <v>0.08544320396172722</v>
      </c>
      <c r="AT21" t="n">
        <v>0.006200314054560341</v>
      </c>
      <c r="AU21" t="n">
        <v>0.03627790327235059</v>
      </c>
      <c r="AV21" t="n">
        <v>-0.07177172008399135</v>
      </c>
      <c r="AW21" t="n">
        <v>0.06135238849598057</v>
      </c>
      <c r="AX21" t="n">
        <v>0.03991474851801335</v>
      </c>
      <c r="AY21" t="n">
        <v>0.05148673751587385</v>
      </c>
      <c r="BA21" t="n">
        <v>0.1866177569486549</v>
      </c>
      <c r="BB21" t="n">
        <v>-0.05916404842686895</v>
      </c>
      <c r="BC21" t="n">
        <v>0.122672326823926</v>
      </c>
      <c r="BD21" t="n">
        <v>-0.0436569325006323</v>
      </c>
      <c r="BE21" t="n">
        <v>0.02506524673957222</v>
      </c>
      <c r="BF21" t="n">
        <v>0.04781097649062627</v>
      </c>
      <c r="BG21" t="n">
        <v>0.1218205879055472</v>
      </c>
      <c r="BH21" t="n">
        <v>0.08946310772340649</v>
      </c>
      <c r="BI21" t="n">
        <v>0.05373925770328492</v>
      </c>
      <c r="BJ21" t="n">
        <v>0.03501431923177378</v>
      </c>
      <c r="BL21" t="n">
        <v>0.03497946189996259</v>
      </c>
      <c r="BM21" t="n">
        <v>0.129798112021547</v>
      </c>
      <c r="BN21" t="n">
        <v>0.1681941127184681</v>
      </c>
      <c r="BO21" t="n">
        <v>0.1852541610611154</v>
      </c>
      <c r="BP21" t="n">
        <v>-0.07726012387761727</v>
      </c>
      <c r="BQ21" t="n">
        <v>0.08048686069915334</v>
      </c>
      <c r="BR21" t="n">
        <v>0.1548370231834924</v>
      </c>
      <c r="BS21" t="n">
        <v>-0.01097323271538309</v>
      </c>
      <c r="BT21" t="n">
        <v>0.1265384838801138</v>
      </c>
      <c r="BU21" t="n">
        <v>0.07814580591667686</v>
      </c>
      <c r="BV21" t="n">
        <v>-0.05845857786844233</v>
      </c>
      <c r="BW21" t="n">
        <v>0.008337499040925733</v>
      </c>
      <c r="BX21" t="n">
        <v>-0.02550906819615151</v>
      </c>
      <c r="BY21" t="n">
        <v>0.1935339664928801</v>
      </c>
      <c r="BZ21" t="n">
        <v>-0.00298558799243509</v>
      </c>
      <c r="CA21" t="n">
        <v>0.02189200858005602</v>
      </c>
      <c r="CB21" t="n">
        <v>0.1174587910658718</v>
      </c>
      <c r="CC21" t="n">
        <v>0.2557053948261374</v>
      </c>
    </row>
    <row r="22">
      <c r="A22" t="inlineStr">
        <is>
          <t>2023-05-26</t>
        </is>
      </c>
      <c r="B22" t="n">
        <v>0.01642465689590433</v>
      </c>
      <c r="C22" t="n">
        <v>0.1071032837438866</v>
      </c>
      <c r="D22" t="n">
        <v>0.1761962768487395</v>
      </c>
      <c r="E22" t="n">
        <v>0.0389829380572948</v>
      </c>
      <c r="F22" t="n">
        <v>-0.03624234630110301</v>
      </c>
      <c r="G22" t="n">
        <v>0.1562718238919441</v>
      </c>
      <c r="H22" t="n">
        <v>0.004818864292182257</v>
      </c>
      <c r="I22" t="n">
        <v>0.001134636204651596</v>
      </c>
      <c r="J22" t="n">
        <v>0.08801375048454485</v>
      </c>
      <c r="K22" t="n">
        <v>0.07214673278503381</v>
      </c>
      <c r="L22" t="n">
        <v>-0.04786376422515271</v>
      </c>
      <c r="M22" t="n">
        <v>0.03603041897560955</v>
      </c>
      <c r="N22" t="n">
        <v>0.03671025596112165</v>
      </c>
      <c r="O22" t="n">
        <v>0.1078304148244702</v>
      </c>
      <c r="P22" t="n">
        <v>0.08523097989905848</v>
      </c>
      <c r="Q22" t="n">
        <v>0.01956313259650155</v>
      </c>
      <c r="R22" t="n">
        <v>0.03877537473355619</v>
      </c>
      <c r="S22" t="n">
        <v>-0.06524025231580355</v>
      </c>
      <c r="U22" t="n">
        <v>0.197321820046338</v>
      </c>
      <c r="V22" t="n">
        <v>0.1107114219665879</v>
      </c>
      <c r="W22" t="n">
        <v>0.003145480212843221</v>
      </c>
      <c r="X22" t="n">
        <v>0.1734661846191441</v>
      </c>
      <c r="Y22" t="n">
        <v>0.02537461039088607</v>
      </c>
      <c r="Z22" t="n">
        <v>0.04245502091774478</v>
      </c>
      <c r="AA22" t="n">
        <v>0.007962993329490242</v>
      </c>
      <c r="AB22" t="n">
        <v>0.1773391996089961</v>
      </c>
      <c r="AC22" t="n">
        <v>-0.06512121847526375</v>
      </c>
      <c r="AD22" t="n">
        <v>0.01639399136337238</v>
      </c>
      <c r="AE22" t="n">
        <v>0.04678752484621973</v>
      </c>
      <c r="AF22" t="n">
        <v>0.009326552296631485</v>
      </c>
      <c r="AH22" t="n">
        <v>-0.05914100485331608</v>
      </c>
      <c r="AI22" t="n">
        <v>0.1531758061804358</v>
      </c>
      <c r="AJ22" t="n">
        <v>0.1337631963462744</v>
      </c>
      <c r="AL22" t="n">
        <v>-0.05409659327874616</v>
      </c>
      <c r="AM22" t="n">
        <v>-0.05835137447853656</v>
      </c>
      <c r="AO22" t="n">
        <v>0.0666508084406674</v>
      </c>
      <c r="AP22" t="n">
        <v>-0.0471686010006509</v>
      </c>
      <c r="AQ22" t="n">
        <v>0.08380894518960114</v>
      </c>
      <c r="AR22" t="n">
        <v>-0.001090785653872328</v>
      </c>
      <c r="AS22" t="n">
        <v>0.1129970234286906</v>
      </c>
      <c r="AT22" t="n">
        <v>0.01622267022752477</v>
      </c>
      <c r="AU22" t="n">
        <v>0.07165906098665342</v>
      </c>
      <c r="AV22" t="n">
        <v>-0.07273011343504343</v>
      </c>
      <c r="AW22" t="n">
        <v>0.09230989401552914</v>
      </c>
      <c r="AX22" t="n">
        <v>0.05618971323702771</v>
      </c>
      <c r="AY22" t="n">
        <v>0.08360110510355634</v>
      </c>
      <c r="BA22" t="n">
        <v>0.2238525766728245</v>
      </c>
      <c r="BB22" t="n">
        <v>-0.05062613515737657</v>
      </c>
      <c r="BC22" t="n">
        <v>0.1488021968729902</v>
      </c>
      <c r="BD22" t="n">
        <v>-0.03783031067085607</v>
      </c>
      <c r="BE22" t="n">
        <v>0.02410610542076141</v>
      </c>
      <c r="BF22" t="n">
        <v>0.06719998488430834</v>
      </c>
      <c r="BG22" t="n">
        <v>0.1482850344986852</v>
      </c>
      <c r="BH22" t="n">
        <v>0.1011306737759341</v>
      </c>
      <c r="BI22" t="n">
        <v>0.05655857159292488</v>
      </c>
      <c r="BJ22" t="n">
        <v>0.05042615981114573</v>
      </c>
      <c r="BL22" t="n">
        <v>0.04214587118085555</v>
      </c>
      <c r="BM22" t="n">
        <v>0.1312655098310715</v>
      </c>
      <c r="BN22" t="n">
        <v>0.1853476719791038</v>
      </c>
      <c r="BO22" t="n">
        <v>0.1925671247469309</v>
      </c>
      <c r="BP22" t="n">
        <v>-0.06995980342676655</v>
      </c>
      <c r="BQ22" t="n">
        <v>0.102109451959685</v>
      </c>
      <c r="BR22" t="n">
        <v>0.1831937775868833</v>
      </c>
      <c r="BS22" t="n">
        <v>-0.002623941238047878</v>
      </c>
      <c r="BT22" t="n">
        <v>0.1092055717316001</v>
      </c>
      <c r="BU22" t="n">
        <v>0.0716552344087078</v>
      </c>
      <c r="BV22" t="n">
        <v>-0.05626386038952014</v>
      </c>
      <c r="BW22" t="n">
        <v>0.01954151030366469</v>
      </c>
      <c r="BX22" t="n">
        <v>-0.003865873756495275</v>
      </c>
      <c r="BY22" t="n">
        <v>0.2193486001284866</v>
      </c>
      <c r="BZ22" t="n">
        <v>0.02437300214360349</v>
      </c>
      <c r="CA22" t="n">
        <v>0.04404420590775304</v>
      </c>
      <c r="CB22" t="n">
        <v>0.1420235678237842</v>
      </c>
      <c r="CC22" t="n">
        <v>0.2958855117059946</v>
      </c>
    </row>
    <row r="23">
      <c r="A23" t="inlineStr">
        <is>
          <t>2023-06-05</t>
        </is>
      </c>
      <c r="B23" t="n">
        <v>0.03868513184194744</v>
      </c>
      <c r="C23" t="n">
        <v>0.1204762605578287</v>
      </c>
      <c r="D23" t="n">
        <v>0.2068675035295688</v>
      </c>
      <c r="E23" t="n">
        <v>0.05570167928384229</v>
      </c>
      <c r="F23" t="n">
        <v>-0.005249755716438709</v>
      </c>
      <c r="G23" t="n">
        <v>0.1654681626700656</v>
      </c>
      <c r="H23" t="n">
        <v>0.03860070567880647</v>
      </c>
      <c r="I23" t="n">
        <v>0.03580441124569611</v>
      </c>
      <c r="J23" t="n">
        <v>0.1294110042166363</v>
      </c>
      <c r="K23" t="n">
        <v>0.1097138626507634</v>
      </c>
      <c r="L23" t="n">
        <v>-0.0335913120993232</v>
      </c>
      <c r="M23" t="n">
        <v>0.04254650565147977</v>
      </c>
      <c r="N23" t="n">
        <v>0.04045358356908868</v>
      </c>
      <c r="O23" t="n">
        <v>0.1218795990145172</v>
      </c>
      <c r="P23" t="n">
        <v>0.1124284788445618</v>
      </c>
      <c r="Q23" t="n">
        <v>0.04338456027708792</v>
      </c>
      <c r="R23" t="n">
        <v>0.06771639244828442</v>
      </c>
      <c r="S23" t="n">
        <v>-0.05474352000560156</v>
      </c>
      <c r="U23" t="n">
        <v>0.2327491451352004</v>
      </c>
      <c r="V23" t="n">
        <v>0.1521459197037685</v>
      </c>
      <c r="W23" t="n">
        <v>0.02578763885705748</v>
      </c>
      <c r="X23" t="n">
        <v>0.2057787435514988</v>
      </c>
      <c r="Y23" t="n">
        <v>0.07837248318531786</v>
      </c>
      <c r="Z23" t="n">
        <v>0.07478197080115656</v>
      </c>
      <c r="AA23" t="n">
        <v>0.01923799517691638</v>
      </c>
      <c r="AB23" t="n">
        <v>0.2088199175601211</v>
      </c>
      <c r="AC23" t="n">
        <v>-0.05561225344987708</v>
      </c>
      <c r="AD23" t="n">
        <v>0.03095651247628384</v>
      </c>
      <c r="AE23" t="n">
        <v>0.08747249706420823</v>
      </c>
      <c r="AF23" t="n">
        <v>0.04261171573524036</v>
      </c>
      <c r="AH23" t="n">
        <v>-0.044200619860431</v>
      </c>
      <c r="AI23" t="n">
        <v>0.2033465732536581</v>
      </c>
      <c r="AJ23" t="n">
        <v>0.1607913075363219</v>
      </c>
      <c r="AL23" t="n">
        <v>-0.04135529788218784</v>
      </c>
      <c r="AM23" t="n">
        <v>-0.04130831635488386</v>
      </c>
      <c r="AO23" t="n">
        <v>0.07334864543266217</v>
      </c>
      <c r="AP23" t="n">
        <v>-0.03929410773378361</v>
      </c>
      <c r="AQ23" t="n">
        <v>0.121877928114142</v>
      </c>
      <c r="AR23" t="n">
        <v>0.02538508608590995</v>
      </c>
      <c r="AS23" t="n">
        <v>0.1324655751935178</v>
      </c>
      <c r="AT23" t="n">
        <v>0.02171207055965518</v>
      </c>
      <c r="AU23" t="n">
        <v>0.09910362872036504</v>
      </c>
      <c r="AV23" t="n">
        <v>-0.0513479586315847</v>
      </c>
      <c r="AW23" t="n">
        <v>0.1246435736106879</v>
      </c>
      <c r="AX23" t="n">
        <v>0.08546838032078452</v>
      </c>
      <c r="AY23" t="n">
        <v>0.1143211722689295</v>
      </c>
      <c r="BA23" t="n">
        <v>0.2789579564530209</v>
      </c>
      <c r="BB23" t="n">
        <v>-0.04373775708146777</v>
      </c>
      <c r="BC23" t="n">
        <v>0.1716194547402385</v>
      </c>
      <c r="BD23" t="n">
        <v>-0.02450624788444544</v>
      </c>
      <c r="BE23" t="n">
        <v>0.04726829618592632</v>
      </c>
      <c r="BF23" t="n">
        <v>0.1005710167862273</v>
      </c>
      <c r="BG23" t="n">
        <v>0.1967540057300994</v>
      </c>
      <c r="BH23" t="n">
        <v>0.1511557035826676</v>
      </c>
      <c r="BI23" t="n">
        <v>0.08329513659465748</v>
      </c>
      <c r="BJ23" t="n">
        <v>0.07810117200402633</v>
      </c>
      <c r="BL23" t="n">
        <v>0.06203850012350065</v>
      </c>
      <c r="BM23" t="n">
        <v>0.1354896120734259</v>
      </c>
      <c r="BN23" t="n">
        <v>0.2115218613946086</v>
      </c>
      <c r="BO23" t="n">
        <v>0.2217384170731</v>
      </c>
      <c r="BP23" t="n">
        <v>-0.05661881262199553</v>
      </c>
      <c r="BQ23" t="n">
        <v>0.1238291771326665</v>
      </c>
      <c r="BR23" t="n">
        <v>0.2252533626054505</v>
      </c>
      <c r="BS23" t="n">
        <v>0.01771763926570835</v>
      </c>
      <c r="BT23" t="n">
        <v>0.1243997194596154</v>
      </c>
      <c r="BU23" t="n">
        <v>0.1066372501590891</v>
      </c>
      <c r="BV23" t="n">
        <v>-0.04227810103111507</v>
      </c>
      <c r="BW23" t="n">
        <v>0.04406088633902994</v>
      </c>
      <c r="BX23" t="n">
        <v>0.01463254547284731</v>
      </c>
      <c r="BY23" t="n">
        <v>0.270770346280131</v>
      </c>
      <c r="BZ23" t="n">
        <v>0.04309404284822294</v>
      </c>
      <c r="CA23" t="n">
        <v>0.06538836262144354</v>
      </c>
      <c r="CB23" t="n">
        <v>0.1884122210244086</v>
      </c>
      <c r="CC23" t="n">
        <v>0.3378147205003139</v>
      </c>
    </row>
    <row r="24">
      <c r="A24" t="inlineStr">
        <is>
          <t>2023-06-12</t>
        </is>
      </c>
      <c r="B24" t="n">
        <v>0.09568139390558272</v>
      </c>
      <c r="C24" t="n">
        <v>0.1278947289845243</v>
      </c>
      <c r="D24" t="n">
        <v>0.2266867632558072</v>
      </c>
      <c r="E24" t="n">
        <v>0.06946590496606508</v>
      </c>
      <c r="F24" t="n">
        <v>0.01057304018686023</v>
      </c>
      <c r="G24" t="n">
        <v>0.1842851583606735</v>
      </c>
      <c r="H24" t="n">
        <v>0.06161236746720067</v>
      </c>
      <c r="I24" t="n">
        <v>0.05979071308095829</v>
      </c>
      <c r="J24" t="n">
        <v>0.1455395178029237</v>
      </c>
      <c r="K24" t="n">
        <v>0.1255250286843772</v>
      </c>
      <c r="L24" t="n">
        <v>-0.01787846900168943</v>
      </c>
      <c r="M24" t="n">
        <v>0.06979504753672683</v>
      </c>
      <c r="N24" t="n">
        <v>0.04727790961109535</v>
      </c>
      <c r="O24" t="n">
        <v>0.1400069784204352</v>
      </c>
      <c r="P24" t="n">
        <v>0.1377510482758104</v>
      </c>
      <c r="Q24" t="n">
        <v>0.07199247557140387</v>
      </c>
      <c r="R24" t="n">
        <v>0.0773226244135985</v>
      </c>
      <c r="S24" t="n">
        <v>-0.04688202225219962</v>
      </c>
      <c r="U24" t="n">
        <v>0.2692718765320394</v>
      </c>
      <c r="V24" t="n">
        <v>0.1562688145126745</v>
      </c>
      <c r="W24" t="n">
        <v>0.05590313906388311</v>
      </c>
      <c r="X24" t="n">
        <v>0.2122615119438813</v>
      </c>
      <c r="Y24" t="n">
        <v>0.08617185871189958</v>
      </c>
      <c r="Z24" t="n">
        <v>0.08867575525206095</v>
      </c>
      <c r="AA24" t="n">
        <v>0.03724422822723406</v>
      </c>
      <c r="AB24" t="n">
        <v>0.2489808579120376</v>
      </c>
      <c r="AC24" t="n">
        <v>-0.04543747401882881</v>
      </c>
      <c r="AD24" t="n">
        <v>0.04588399687843991</v>
      </c>
      <c r="AE24" t="n">
        <v>0.1165452393248749</v>
      </c>
      <c r="AF24" t="n">
        <v>0.07714368703561547</v>
      </c>
      <c r="AH24" t="n">
        <v>-0.03213162173897455</v>
      </c>
      <c r="AI24" t="n">
        <v>0.2281835294630441</v>
      </c>
      <c r="AJ24" t="n">
        <v>0.2176193763872498</v>
      </c>
      <c r="AL24" t="n">
        <v>-0.03268329350293209</v>
      </c>
      <c r="AM24" t="n">
        <v>-0.0361951250091529</v>
      </c>
      <c r="AO24" t="n">
        <v>0.0805107682824171</v>
      </c>
      <c r="AP24" t="n">
        <v>-0.02796831540578204</v>
      </c>
      <c r="AQ24" t="n">
        <v>0.1587551915860048</v>
      </c>
      <c r="AR24" t="n">
        <v>0.03684365754389285</v>
      </c>
      <c r="AS24" t="n">
        <v>0.1456580129297205</v>
      </c>
      <c r="AT24" t="n">
        <v>0.0433326807613541</v>
      </c>
      <c r="AU24" t="n">
        <v>0.127676431128378</v>
      </c>
      <c r="AV24" t="n">
        <v>-0.03658681656040119</v>
      </c>
      <c r="AW24" t="n">
        <v>0.1446807472963472</v>
      </c>
      <c r="AX24" t="n">
        <v>0.09727811001100162</v>
      </c>
      <c r="AY24" t="n">
        <v>0.1274239180954688</v>
      </c>
      <c r="BA24" t="n">
        <v>0.3263478975315659</v>
      </c>
      <c r="BB24" t="n">
        <v>-0.03336471816620268</v>
      </c>
      <c r="BC24" t="n">
        <v>0.1801589685467619</v>
      </c>
      <c r="BD24" t="n">
        <v>-0.01121291293554727</v>
      </c>
      <c r="BE24" t="n">
        <v>0.05579466118558107</v>
      </c>
      <c r="BF24" t="n">
        <v>0.1407231643043543</v>
      </c>
      <c r="BG24" t="n">
        <v>0.2529729340849241</v>
      </c>
      <c r="BH24" t="n">
        <v>0.1875993164951251</v>
      </c>
      <c r="BI24" t="n">
        <v>0.1342923354101042</v>
      </c>
      <c r="BJ24" t="n">
        <v>0.09015736829975451</v>
      </c>
      <c r="BL24" t="n">
        <v>0.07778907980597038</v>
      </c>
      <c r="BM24" t="n">
        <v>0.1621734149387679</v>
      </c>
      <c r="BN24" t="n">
        <v>0.2769071749586161</v>
      </c>
      <c r="BO24" t="n">
        <v>0.2751140875822282</v>
      </c>
      <c r="BP24" t="n">
        <v>-0.04524468993711639</v>
      </c>
      <c r="BQ24" t="n">
        <v>0.1366900542266902</v>
      </c>
      <c r="BR24" t="n">
        <v>0.2761229222374284</v>
      </c>
      <c r="BS24" t="n">
        <v>0.02098634118066744</v>
      </c>
      <c r="BT24" t="n">
        <v>0.1363710480869251</v>
      </c>
      <c r="BU24" t="n">
        <v>0.138733987898976</v>
      </c>
      <c r="BV24" t="n">
        <v>-0.03011472098944201</v>
      </c>
      <c r="BW24" t="n">
        <v>0.05903537878080001</v>
      </c>
      <c r="BX24" t="n">
        <v>0.04713259767735578</v>
      </c>
      <c r="BY24" t="n">
        <v>0.3435287495907722</v>
      </c>
      <c r="BZ24" t="n">
        <v>0.0520952341194465</v>
      </c>
      <c r="CA24" t="n">
        <v>0.1089841981100486</v>
      </c>
      <c r="CB24" t="n">
        <v>0.2212447541084854</v>
      </c>
      <c r="CC24" t="n">
        <v>0.4039868975924159</v>
      </c>
    </row>
    <row r="25">
      <c r="A25" t="inlineStr">
        <is>
          <t>2023-06-20</t>
        </is>
      </c>
      <c r="B25" t="n">
        <v>0.07566949704638604</v>
      </c>
      <c r="C25" t="n">
        <v>0.1221300260010287</v>
      </c>
      <c r="D25" t="n">
        <v>0.223788570041354</v>
      </c>
      <c r="E25" t="n">
        <v>0.0588143379622863</v>
      </c>
      <c r="F25" t="n">
        <v>0.003625423781604908</v>
      </c>
      <c r="G25" t="n">
        <v>0.1790079882111111</v>
      </c>
      <c r="H25" t="n">
        <v>0.05140012312500852</v>
      </c>
      <c r="I25" t="n">
        <v>0.05815665400150305</v>
      </c>
      <c r="J25" t="n">
        <v>0.1430968055093476</v>
      </c>
      <c r="K25" t="n">
        <v>0.123887812836452</v>
      </c>
      <c r="L25" t="n">
        <v>-0.01776999880657182</v>
      </c>
      <c r="M25" t="n">
        <v>0.06406886367989539</v>
      </c>
      <c r="N25" t="n">
        <v>0.04421557850179081</v>
      </c>
      <c r="O25" t="n">
        <v>0.1277203311884993</v>
      </c>
      <c r="P25" t="n">
        <v>0.1332027059647773</v>
      </c>
      <c r="Q25" t="n">
        <v>0.06539715837053128</v>
      </c>
      <c r="R25" t="n">
        <v>0.07242327679481741</v>
      </c>
      <c r="S25" t="n">
        <v>-0.04597522484759986</v>
      </c>
      <c r="U25" t="n">
        <v>0.2606950524113689</v>
      </c>
      <c r="V25" t="n">
        <v>0.1528367226027396</v>
      </c>
      <c r="W25" t="n">
        <v>0.04638573154948</v>
      </c>
      <c r="X25" t="n">
        <v>0.2050724094533418</v>
      </c>
      <c r="Y25" t="n">
        <v>0.07915861834967952</v>
      </c>
      <c r="Z25" t="n">
        <v>0.08320924072921776</v>
      </c>
      <c r="AA25" t="n">
        <v>0.02497331430834326</v>
      </c>
      <c r="AB25" t="n">
        <v>0.2360451611798833</v>
      </c>
      <c r="AC25" t="n">
        <v>-0.0446958381238256</v>
      </c>
      <c r="AD25" t="n">
        <v>0.04280312679047782</v>
      </c>
      <c r="AE25" t="n">
        <v>0.107612244025225</v>
      </c>
      <c r="AF25" t="n">
        <v>0.0655694645215712</v>
      </c>
      <c r="AH25" t="n">
        <v>-0.03873677885193139</v>
      </c>
      <c r="AI25" t="n">
        <v>0.2168369945778967</v>
      </c>
      <c r="AJ25" t="n">
        <v>0.2016221597830725</v>
      </c>
      <c r="AL25" t="n">
        <v>-0.03176406949419519</v>
      </c>
      <c r="AM25" t="n">
        <v>-0.03875999117330009</v>
      </c>
      <c r="AO25" t="n">
        <v>0.0702527471875547</v>
      </c>
      <c r="AP25" t="n">
        <v>-0.0269637519960092</v>
      </c>
      <c r="AQ25" t="n">
        <v>0.1439672828340759</v>
      </c>
      <c r="AR25" t="n">
        <v>0.02929542803933782</v>
      </c>
      <c r="AS25" t="n">
        <v>0.1314348652114379</v>
      </c>
      <c r="AT25" t="n">
        <v>0.03582454704320792</v>
      </c>
      <c r="AU25" t="n">
        <v>0.1138640603383074</v>
      </c>
      <c r="AV25" t="n">
        <v>-0.04810323252452675</v>
      </c>
      <c r="AW25" t="n">
        <v>0.1422773658652672</v>
      </c>
      <c r="AX25" t="n">
        <v>0.0919603385685217</v>
      </c>
      <c r="AY25" t="n">
        <v>0.1239364322649856</v>
      </c>
      <c r="BA25" t="n">
        <v>0.3095526785120706</v>
      </c>
      <c r="BB25" t="n">
        <v>-0.03498834842672971</v>
      </c>
      <c r="BC25" t="n">
        <v>0.1757003350076702</v>
      </c>
      <c r="BD25" t="n">
        <v>-0.01020773254905993</v>
      </c>
      <c r="BE25" t="n">
        <v>0.04755655397770608</v>
      </c>
      <c r="BF25" t="n">
        <v>0.1271295587646115</v>
      </c>
      <c r="BG25" t="n">
        <v>0.2389726413932018</v>
      </c>
      <c r="BH25" t="n">
        <v>0.1818603305412581</v>
      </c>
      <c r="BI25" t="n">
        <v>0.1189976083391173</v>
      </c>
      <c r="BJ25" t="n">
        <v>0.07531663025267199</v>
      </c>
      <c r="BL25" t="n">
        <v>0.05980197179472602</v>
      </c>
      <c r="BM25" t="n">
        <v>0.1499591179883486</v>
      </c>
      <c r="BN25" t="n">
        <v>0.26233611492036</v>
      </c>
      <c r="BO25" t="n">
        <v>0.2617551111535505</v>
      </c>
      <c r="BP25" t="n">
        <v>-0.04653846627108593</v>
      </c>
      <c r="BQ25" t="n">
        <v>0.1241765096172041</v>
      </c>
      <c r="BR25" t="n">
        <v>0.2582400856930602</v>
      </c>
      <c r="BS25" t="n">
        <v>0.01658977220647517</v>
      </c>
      <c r="BT25" t="n">
        <v>0.1207429341836781</v>
      </c>
      <c r="BU25" t="n">
        <v>0.1048132831261666</v>
      </c>
      <c r="BV25" t="n">
        <v>-0.0303283893803582</v>
      </c>
      <c r="BW25" t="n">
        <v>0.05047863723961576</v>
      </c>
      <c r="BX25" t="n">
        <v>0.03174450740123946</v>
      </c>
      <c r="BY25" t="n">
        <v>0.3244720681882713</v>
      </c>
      <c r="BZ25" t="n">
        <v>0.03796936949078855</v>
      </c>
      <c r="CA25" t="n">
        <v>0.09664911594867309</v>
      </c>
      <c r="CB25" t="n">
        <v>0.2045840645282977</v>
      </c>
      <c r="CC25" t="n">
        <v>0.3710051771708316</v>
      </c>
    </row>
    <row r="26">
      <c r="A26" t="inlineStr">
        <is>
          <t>2023-06-27</t>
        </is>
      </c>
      <c r="B26" t="n">
        <v>0.10393539904699</v>
      </c>
      <c r="C26" t="n">
        <v>0.1566395971877477</v>
      </c>
      <c r="D26" t="n">
        <v>0.2381832490281912</v>
      </c>
      <c r="E26" t="n">
        <v>0.07422923303017148</v>
      </c>
      <c r="F26" t="n">
        <v>0.02054895665961709</v>
      </c>
      <c r="G26" t="n">
        <v>0.2033283850949938</v>
      </c>
      <c r="H26" t="n">
        <v>0.07857145901389839</v>
      </c>
      <c r="I26" t="n">
        <v>0.07657202932301921</v>
      </c>
      <c r="J26" t="n">
        <v>0.1544625920798686</v>
      </c>
      <c r="K26" t="n">
        <v>0.1341941997559919</v>
      </c>
      <c r="L26" t="n">
        <v>-0.009913672943061225</v>
      </c>
      <c r="M26" t="n">
        <v>0.08218572642527788</v>
      </c>
      <c r="N26" t="n">
        <v>0.05612710948815147</v>
      </c>
      <c r="O26" t="n">
        <v>0.1527115867124627</v>
      </c>
      <c r="P26" t="n">
        <v>0.1477491187491831</v>
      </c>
      <c r="Q26" t="n">
        <v>0.07882395789670005</v>
      </c>
      <c r="R26" t="n">
        <v>0.0979321110392799</v>
      </c>
      <c r="S26" t="n">
        <v>-0.03641953785396357</v>
      </c>
      <c r="U26" t="n">
        <v>0.2665354441777412</v>
      </c>
      <c r="V26" t="n">
        <v>0.1791250649260867</v>
      </c>
      <c r="W26" t="n">
        <v>0.05419547007956083</v>
      </c>
      <c r="X26" t="n">
        <v>0.2148220567417971</v>
      </c>
      <c r="Y26" t="n">
        <v>0.1028967386911159</v>
      </c>
      <c r="Z26" t="n">
        <v>0.08693462402193086</v>
      </c>
      <c r="AA26" t="n">
        <v>0.04005032723486868</v>
      </c>
      <c r="AB26" t="n">
        <v>0.266832280355173</v>
      </c>
      <c r="AC26" t="n">
        <v>-0.03670958990922768</v>
      </c>
      <c r="AD26" t="n">
        <v>0.05878512175877182</v>
      </c>
      <c r="AE26" t="n">
        <v>0.1283880552302439</v>
      </c>
      <c r="AF26" t="n">
        <v>0.07833419668725328</v>
      </c>
      <c r="AH26" t="n">
        <v>-0.02543567235576905</v>
      </c>
      <c r="AI26" t="n">
        <v>0.2442488937572627</v>
      </c>
      <c r="AJ26" t="n">
        <v>0.2220675304817727</v>
      </c>
      <c r="AL26" t="n">
        <v>-0.02234958308660773</v>
      </c>
      <c r="AM26" t="n">
        <v>-0.02012461231559881</v>
      </c>
      <c r="AO26" t="n">
        <v>0.08771855398002537</v>
      </c>
      <c r="AP26" t="n">
        <v>-0.01882926529692563</v>
      </c>
      <c r="AQ26" t="n">
        <v>0.1717555073731261</v>
      </c>
      <c r="AR26" t="n">
        <v>0.02755221269315156</v>
      </c>
      <c r="AS26" t="n">
        <v>0.1466016698259527</v>
      </c>
      <c r="AT26" t="n">
        <v>0.05367651059372447</v>
      </c>
      <c r="AU26" t="n">
        <v>0.1337988506101548</v>
      </c>
      <c r="AV26" t="n">
        <v>-0.03375733327933439</v>
      </c>
      <c r="AW26" t="n">
        <v>0.1567272110502893</v>
      </c>
      <c r="AX26" t="n">
        <v>0.1005107787384412</v>
      </c>
      <c r="AY26" t="n">
        <v>0.1450170337450472</v>
      </c>
      <c r="BA26" t="n">
        <v>0.3335215783447762</v>
      </c>
      <c r="BB26" t="n">
        <v>-0.02127620027550903</v>
      </c>
      <c r="BC26" t="n">
        <v>0.2015412601886015</v>
      </c>
      <c r="BD26" t="n">
        <v>0.001538654293845365</v>
      </c>
      <c r="BE26" t="n">
        <v>0.06329559614445368</v>
      </c>
      <c r="BF26" t="n">
        <v>0.1518645168128581</v>
      </c>
      <c r="BG26" t="n">
        <v>0.2787521642077297</v>
      </c>
      <c r="BH26" t="n">
        <v>0.203989867540505</v>
      </c>
      <c r="BI26" t="n">
        <v>0.1282597247075161</v>
      </c>
      <c r="BJ26" t="n">
        <v>0.07882698521984755</v>
      </c>
      <c r="BL26" t="n">
        <v>0.09569106664873472</v>
      </c>
      <c r="BM26" t="n">
        <v>0.1571288015244647</v>
      </c>
      <c r="BN26" t="n">
        <v>0.291335594177023</v>
      </c>
      <c r="BO26" t="n">
        <v>0.2925282212815812</v>
      </c>
      <c r="BP26" t="n">
        <v>-0.03922671469172356</v>
      </c>
      <c r="BQ26" t="n">
        <v>0.1396149471565216</v>
      </c>
      <c r="BR26" t="n">
        <v>0.2910165556849542</v>
      </c>
      <c r="BS26" t="n">
        <v>0.03475743295467204</v>
      </c>
      <c r="BT26" t="n">
        <v>0.1308034718857127</v>
      </c>
      <c r="BU26" t="n">
        <v>0.1353776557880348</v>
      </c>
      <c r="BV26" t="n">
        <v>-0.01907269936968814</v>
      </c>
      <c r="BW26" t="n">
        <v>0.05976096175934575</v>
      </c>
      <c r="BX26" t="n">
        <v>0.06024076090739916</v>
      </c>
      <c r="BY26" t="n">
        <v>0.3547936588007403</v>
      </c>
      <c r="BZ26" t="n">
        <v>0.04997926026091393</v>
      </c>
      <c r="CA26" t="n">
        <v>0.1080162867655887</v>
      </c>
      <c r="CB26" t="n">
        <v>0.2343247002495592</v>
      </c>
      <c r="CC26" t="n">
        <v>0.4179472235668962</v>
      </c>
    </row>
    <row r="27">
      <c r="A27" t="inlineStr">
        <is>
          <t>2023-07-05</t>
        </is>
      </c>
      <c r="B27" t="n">
        <v>0.1201595073950039</v>
      </c>
      <c r="C27" t="n">
        <v>0.1666097549312939</v>
      </c>
      <c r="D27" t="n">
        <v>0.2513317926946996</v>
      </c>
      <c r="E27" t="n">
        <v>0.08758539988702263</v>
      </c>
      <c r="F27" t="n">
        <v>0.04858628141876897</v>
      </c>
      <c r="G27" t="n">
        <v>0.2211391753362495</v>
      </c>
      <c r="H27" t="n">
        <v>0.1060237289051404</v>
      </c>
      <c r="I27" t="n">
        <v>0.0820808009087477</v>
      </c>
      <c r="J27" t="n">
        <v>0.1668941733777087</v>
      </c>
      <c r="K27" t="n">
        <v>0.1466615988522417</v>
      </c>
      <c r="L27" t="n">
        <v>-0.00623079836552376</v>
      </c>
      <c r="M27" t="n">
        <v>0.09601520998074342</v>
      </c>
      <c r="N27" t="n">
        <v>0.065477462976403</v>
      </c>
      <c r="O27" t="n">
        <v>0.164252826491639</v>
      </c>
      <c r="P27" t="n">
        <v>0.1576831418518918</v>
      </c>
      <c r="Q27" t="n">
        <v>0.09007878223593191</v>
      </c>
      <c r="R27" t="n">
        <v>0.1121394590111313</v>
      </c>
      <c r="S27" t="n">
        <v>-0.03527413917213251</v>
      </c>
      <c r="U27" t="n">
        <v>0.2848963155982298</v>
      </c>
      <c r="V27" t="n">
        <v>0.1943174107269783</v>
      </c>
      <c r="W27" t="n">
        <v>0.05898376766335667</v>
      </c>
      <c r="X27" t="n">
        <v>0.227351494132694</v>
      </c>
      <c r="Y27" t="n">
        <v>0.1155205138278155</v>
      </c>
      <c r="Z27" t="n">
        <v>0.09594592454974138</v>
      </c>
      <c r="AA27" t="n">
        <v>0.05040203455213743</v>
      </c>
      <c r="AB27" t="n">
        <v>0.2901969515336997</v>
      </c>
      <c r="AC27" t="n">
        <v>-0.03364993266104777</v>
      </c>
      <c r="AD27" t="n">
        <v>0.06537268547501185</v>
      </c>
      <c r="AE27" t="n">
        <v>0.1446921217918169</v>
      </c>
      <c r="AF27" t="n">
        <v>0.1030656275492532</v>
      </c>
      <c r="AH27" t="n">
        <v>-0.02346794305088939</v>
      </c>
      <c r="AI27" t="n">
        <v>0.2565370944715413</v>
      </c>
      <c r="AJ27" t="n">
        <v>0.245853266671058</v>
      </c>
      <c r="AL27" t="n">
        <v>-0.01805843948176811</v>
      </c>
      <c r="AM27" t="n">
        <v>-0.01955479633137425</v>
      </c>
      <c r="AO27" t="n">
        <v>0.100913305442168</v>
      </c>
      <c r="AP27" t="n">
        <v>-0.01571281555478266</v>
      </c>
      <c r="AQ27" t="n">
        <v>0.1986597644414501</v>
      </c>
      <c r="AR27" t="n">
        <v>0.03586658294045675</v>
      </c>
      <c r="AS27" t="n">
        <v>0.1665067906211464</v>
      </c>
      <c r="AT27" t="n">
        <v>0.06626841806869233</v>
      </c>
      <c r="AU27" t="n">
        <v>0.1710134823815301</v>
      </c>
      <c r="AV27" t="n">
        <v>-0.03231113116175255</v>
      </c>
      <c r="AW27" t="n">
        <v>0.171965995242882</v>
      </c>
      <c r="AX27" t="n">
        <v>0.1150395128129846</v>
      </c>
      <c r="AY27" t="n">
        <v>0.1587423290668908</v>
      </c>
      <c r="BA27" t="n">
        <v>0.3550030381552225</v>
      </c>
      <c r="BB27" t="n">
        <v>-0.02071726972267141</v>
      </c>
      <c r="BC27" t="n">
        <v>0.220684902886245</v>
      </c>
      <c r="BD27" t="n">
        <v>0.007679733077029516</v>
      </c>
      <c r="BE27" t="n">
        <v>0.06526488860940161</v>
      </c>
      <c r="BF27" t="n">
        <v>0.2011998801252997</v>
      </c>
      <c r="BG27" t="n">
        <v>0.318476347051341</v>
      </c>
      <c r="BH27" t="n">
        <v>0.228041489392691</v>
      </c>
      <c r="BI27" t="n">
        <v>0.1651460629326396</v>
      </c>
      <c r="BJ27" t="n">
        <v>0.087398509897191</v>
      </c>
      <c r="BL27" t="n">
        <v>0.1338451359495259</v>
      </c>
      <c r="BM27" t="n">
        <v>0.1733530444120179</v>
      </c>
      <c r="BN27" t="n">
        <v>0.3159617380854201</v>
      </c>
      <c r="BO27" t="n">
        <v>0.3325986301622794</v>
      </c>
      <c r="BP27" t="n">
        <v>-0.03517087070303637</v>
      </c>
      <c r="BQ27" t="n">
        <v>0.1596766776114407</v>
      </c>
      <c r="BR27" t="n">
        <v>0.3001365598587342</v>
      </c>
      <c r="BS27" t="n">
        <v>0.03389639020213564</v>
      </c>
      <c r="BT27" t="n">
        <v>0.1518131256587711</v>
      </c>
      <c r="BU27" t="n">
        <v>0.1716506269075861</v>
      </c>
      <c r="BV27" t="n">
        <v>-0.01683771116951516</v>
      </c>
      <c r="BW27" t="n">
        <v>0.08064466841358153</v>
      </c>
      <c r="BX27" t="n">
        <v>0.08884383253216122</v>
      </c>
      <c r="BY27" t="n">
        <v>0.394277242702979</v>
      </c>
      <c r="BZ27" t="n">
        <v>0.05452635408950601</v>
      </c>
      <c r="CA27" t="n">
        <v>0.1352250990656469</v>
      </c>
      <c r="CB27" t="n">
        <v>0.2749473966418789</v>
      </c>
      <c r="CC27" t="n">
        <v>0.4617413494094571</v>
      </c>
    </row>
    <row r="28">
      <c r="A28" t="inlineStr">
        <is>
          <t>2023-07-12</t>
        </is>
      </c>
      <c r="B28" t="n">
        <v>0.1436471542231761</v>
      </c>
      <c r="C28" t="n">
        <v>0.1817530900441315</v>
      </c>
      <c r="D28" t="n">
        <v>0.2886036974022608</v>
      </c>
      <c r="E28" t="n">
        <v>0.113155417992598</v>
      </c>
      <c r="F28" t="n">
        <v>0.06541207564045859</v>
      </c>
      <c r="G28" t="n">
        <v>0.2517986001923376</v>
      </c>
      <c r="H28" t="n">
        <v>0.1349202202690933</v>
      </c>
      <c r="I28" t="n">
        <v>0.08992754808927583</v>
      </c>
      <c r="J28" t="n">
        <v>0.1893305998500456</v>
      </c>
      <c r="K28" t="n">
        <v>0.1753313016675189</v>
      </c>
      <c r="L28" t="n">
        <v>0.01343513044339995</v>
      </c>
      <c r="M28" t="n">
        <v>0.1284108432672142</v>
      </c>
      <c r="N28" t="n">
        <v>0.0966696384364838</v>
      </c>
      <c r="O28" t="n">
        <v>0.183311501849371</v>
      </c>
      <c r="P28" t="n">
        <v>0.1732012442859368</v>
      </c>
      <c r="Q28" t="n">
        <v>0.1012428060067201</v>
      </c>
      <c r="R28" t="n">
        <v>0.138027001523447</v>
      </c>
      <c r="S28" t="n">
        <v>-0.02811157294721212</v>
      </c>
      <c r="U28" t="n">
        <v>0.3408419317796492</v>
      </c>
      <c r="V28" t="n">
        <v>0.2212010284840362</v>
      </c>
      <c r="W28" t="n">
        <v>0.07698268895134985</v>
      </c>
      <c r="X28" t="n">
        <v>0.2443477296559076</v>
      </c>
      <c r="Y28" t="n">
        <v>0.1664234323883003</v>
      </c>
      <c r="Z28" t="n">
        <v>0.1182041150379844</v>
      </c>
      <c r="AA28" t="n">
        <v>0.06596003081413904</v>
      </c>
      <c r="AB28" t="n">
        <v>0.3250748315831649</v>
      </c>
      <c r="AC28" t="n">
        <v>-0.02707297576452761</v>
      </c>
      <c r="AD28" t="n">
        <v>0.08610580276523838</v>
      </c>
      <c r="AE28" t="n">
        <v>0.1709349922861625</v>
      </c>
      <c r="AF28" t="n">
        <v>0.1285926701964375</v>
      </c>
      <c r="AH28" t="n">
        <v>-0.009740095333627408</v>
      </c>
      <c r="AI28" t="n">
        <v>0.2772623336717246</v>
      </c>
      <c r="AJ28" t="n">
        <v>0.2813325352358578</v>
      </c>
      <c r="AL28" t="n">
        <v>-0.008473247711087928</v>
      </c>
      <c r="AM28" t="n">
        <v>0.001858028282719637</v>
      </c>
      <c r="AO28" t="n">
        <v>0.1252997874506336</v>
      </c>
      <c r="AP28" t="n">
        <v>-0.007636798690679347</v>
      </c>
      <c r="AQ28" t="n">
        <v>0.2288331587607322</v>
      </c>
      <c r="AR28" t="n">
        <v>0.06998865224652651</v>
      </c>
      <c r="AS28" t="n">
        <v>0.1888921524721314</v>
      </c>
      <c r="AT28" t="n">
        <v>0.08931207630863791</v>
      </c>
      <c r="AU28" t="n">
        <v>0.1887932717739786</v>
      </c>
      <c r="AV28" t="n">
        <v>-0.01608247744089542</v>
      </c>
      <c r="AW28" t="n">
        <v>0.1805676644454814</v>
      </c>
      <c r="AX28" t="n">
        <v>0.1446447760170593</v>
      </c>
      <c r="AY28" t="n">
        <v>0.1652410691883355</v>
      </c>
      <c r="BA28" t="n">
        <v>0.4144401960983135</v>
      </c>
      <c r="BB28" t="n">
        <v>-0.01866847269195215</v>
      </c>
      <c r="BC28" t="n">
        <v>0.2270991756246772</v>
      </c>
      <c r="BD28" t="n">
        <v>0.0282106174913197</v>
      </c>
      <c r="BE28" t="n">
        <v>0.07930130775726663</v>
      </c>
      <c r="BF28" t="n">
        <v>0.2379379984194387</v>
      </c>
      <c r="BG28" t="n">
        <v>0.3701971312539676</v>
      </c>
      <c r="BH28" t="n">
        <v>0.2538851593531553</v>
      </c>
      <c r="BI28" t="n">
        <v>0.2019650997729232</v>
      </c>
      <c r="BJ28" t="n">
        <v>0.0988535619872184</v>
      </c>
      <c r="BL28" t="n">
        <v>0.1606618518900833</v>
      </c>
      <c r="BM28" t="n">
        <v>0.216846131779139</v>
      </c>
      <c r="BN28" t="n">
        <v>0.3620930159251312</v>
      </c>
      <c r="BO28" t="n">
        <v>0.3625779398623608</v>
      </c>
      <c r="BP28" t="n">
        <v>-0.02830559752573214</v>
      </c>
      <c r="BQ28" t="n">
        <v>0.1962647667387403</v>
      </c>
      <c r="BR28" t="n">
        <v>0.3401223743735649</v>
      </c>
      <c r="BS28" t="n">
        <v>0.04543135964666578</v>
      </c>
      <c r="BT28" t="n">
        <v>0.1745464984191683</v>
      </c>
      <c r="BU28" t="n">
        <v>0.1897156470609163</v>
      </c>
      <c r="BV28" t="n">
        <v>-0.01305206363538758</v>
      </c>
      <c r="BW28" t="n">
        <v>0.1065320421888898</v>
      </c>
      <c r="BX28" t="n">
        <v>0.1250985409648433</v>
      </c>
      <c r="BY28" t="n">
        <v>0.428497347374426</v>
      </c>
      <c r="BZ28" t="n">
        <v>0.07619306336804388</v>
      </c>
      <c r="CA28" t="n">
        <v>0.159702815298294</v>
      </c>
      <c r="CB28" t="n">
        <v>0.2885376695813495</v>
      </c>
      <c r="CC28" t="n">
        <v>0.5244995940677062</v>
      </c>
    </row>
    <row r="29">
      <c r="A29" t="inlineStr">
        <is>
          <t>2023-07-19</t>
        </is>
      </c>
      <c r="B29" t="n">
        <v>0.1413440573883959</v>
      </c>
      <c r="C29" t="n">
        <v>0.1785795266353889</v>
      </c>
      <c r="D29" t="n">
        <v>0.2757953185149224</v>
      </c>
      <c r="E29" t="n">
        <v>0.1308567520766182</v>
      </c>
      <c r="F29" t="n">
        <v>0.08087637448920515</v>
      </c>
      <c r="G29" t="n">
        <v>0.2645591623659531</v>
      </c>
      <c r="H29" t="n">
        <v>0.1365927407609651</v>
      </c>
      <c r="I29" t="n">
        <v>0.09181086628689283</v>
      </c>
      <c r="J29" t="n">
        <v>0.1798943871361778</v>
      </c>
      <c r="K29" t="n">
        <v>0.162247797110066</v>
      </c>
      <c r="L29" t="n">
        <v>0.02225118014840111</v>
      </c>
      <c r="M29" t="n">
        <v>0.1222840668049243</v>
      </c>
      <c r="N29" t="n">
        <v>0.1004885591636464</v>
      </c>
      <c r="O29" t="n">
        <v>0.1883357770250249</v>
      </c>
      <c r="P29" t="n">
        <v>0.1841515986912352</v>
      </c>
      <c r="Q29" t="n">
        <v>0.108493462595266</v>
      </c>
      <c r="R29" t="n">
        <v>0.1343114960812346</v>
      </c>
      <c r="S29" t="n">
        <v>-0.01211341172042324</v>
      </c>
      <c r="U29" t="n">
        <v>0.3272184301770451</v>
      </c>
      <c r="V29" t="n">
        <v>0.221636665759221</v>
      </c>
      <c r="W29" t="n">
        <v>0.0686650363292074</v>
      </c>
      <c r="X29" t="n">
        <v>0.2512879733084883</v>
      </c>
      <c r="Y29" t="n">
        <v>0.1842960114188665</v>
      </c>
      <c r="Z29" t="n">
        <v>0.1209134066861188</v>
      </c>
      <c r="AA29" t="n">
        <v>0.0591925215726099</v>
      </c>
      <c r="AB29" t="n">
        <v>0.2978626364431545</v>
      </c>
      <c r="AC29" t="n">
        <v>-0.009460555899307721</v>
      </c>
      <c r="AD29" t="n">
        <v>0.07141807207873097</v>
      </c>
      <c r="AE29" t="n">
        <v>0.1831551669952589</v>
      </c>
      <c r="AF29" t="n">
        <v>0.1330770593268473</v>
      </c>
      <c r="AH29" t="n">
        <v>0.008842534252896828</v>
      </c>
      <c r="AI29" t="n">
        <v>0.2801711770539819</v>
      </c>
      <c r="AJ29" t="n">
        <v>0.2720778422198011</v>
      </c>
      <c r="AL29" t="n">
        <v>0.01076721338309228</v>
      </c>
      <c r="AM29" t="n">
        <v>0.0210450750012825</v>
      </c>
      <c r="AO29" t="n">
        <v>0.1303247571565573</v>
      </c>
      <c r="AP29" t="n">
        <v>0.01336142121836614</v>
      </c>
      <c r="AQ29" t="n">
        <v>0.2291207436768146</v>
      </c>
      <c r="AR29" t="n">
        <v>0.07117272593047241</v>
      </c>
      <c r="AS29" t="n">
        <v>0.1841881305495867</v>
      </c>
      <c r="AT29" t="n">
        <v>0.08004793217295747</v>
      </c>
      <c r="AU29" t="n">
        <v>0.2011759124736161</v>
      </c>
      <c r="AV29" t="n">
        <v>-0.002029845695883159</v>
      </c>
      <c r="AW29" t="n">
        <v>0.1777017221750199</v>
      </c>
      <c r="AX29" t="n">
        <v>0.1361751183489313</v>
      </c>
      <c r="AY29" t="n">
        <v>0.1634021403637054</v>
      </c>
      <c r="BA29" t="n">
        <v>0.3955512580529321</v>
      </c>
      <c r="BB29" t="n">
        <v>0.000380162521124161</v>
      </c>
      <c r="BC29" t="n">
        <v>0.2280094709264353</v>
      </c>
      <c r="BD29" t="n">
        <v>0.04120123786590169</v>
      </c>
      <c r="BE29" t="n">
        <v>0.0820815769479637</v>
      </c>
      <c r="BF29" t="n">
        <v>0.2390244595168487</v>
      </c>
      <c r="BG29" t="n">
        <v>0.3625419091793001</v>
      </c>
      <c r="BH29" t="n">
        <v>0.2522427573389165</v>
      </c>
      <c r="BI29" t="n">
        <v>0.1919538315490072</v>
      </c>
      <c r="BJ29" t="n">
        <v>0.09885623254823717</v>
      </c>
      <c r="BL29" t="n">
        <v>0.1616943446472712</v>
      </c>
      <c r="BM29" t="n">
        <v>0.1962301312306358</v>
      </c>
      <c r="BN29" t="n">
        <v>0.3405212370248403</v>
      </c>
      <c r="BO29" t="n">
        <v>0.3404060051219771</v>
      </c>
      <c r="BP29" t="n">
        <v>-0.009872606772154624</v>
      </c>
      <c r="BQ29" t="n">
        <v>0.1799476301332477</v>
      </c>
      <c r="BR29" t="n">
        <v>0.3313587983203079</v>
      </c>
      <c r="BS29" t="n">
        <v>0.05320834549482489</v>
      </c>
      <c r="BT29" t="n">
        <v>0.1568355264413668</v>
      </c>
      <c r="BU29" t="n">
        <v>0.1921862655761821</v>
      </c>
      <c r="BV29" t="n">
        <v>0.001521143766930688</v>
      </c>
      <c r="BW29" t="n">
        <v>0.1140717614557549</v>
      </c>
      <c r="BX29" t="n">
        <v>0.1285895034812317</v>
      </c>
      <c r="BY29" t="n">
        <v>0.3960673722658472</v>
      </c>
      <c r="BZ29" t="n">
        <v>0.07704342677575959</v>
      </c>
      <c r="CA29" t="n">
        <v>0.1673252773153078</v>
      </c>
      <c r="CB29" t="n">
        <v>0.2613482523786568</v>
      </c>
      <c r="CC29" t="n">
        <v>0.4696391057479106</v>
      </c>
    </row>
    <row r="30">
      <c r="A30" t="inlineStr">
        <is>
          <t>2023-07-26</t>
        </is>
      </c>
      <c r="B30" t="n">
        <v>0.1258150389859365</v>
      </c>
      <c r="C30" t="n">
        <v>0.1621273926346565</v>
      </c>
      <c r="D30" t="n">
        <v>0.2654855370592109</v>
      </c>
      <c r="E30" t="n">
        <v>0.1357321080378684</v>
      </c>
      <c r="F30" t="n">
        <v>0.06690434462776063</v>
      </c>
      <c r="G30" t="n">
        <v>0.2559993578185351</v>
      </c>
      <c r="H30" t="n">
        <v>0.1384600905831375</v>
      </c>
      <c r="I30" t="n">
        <v>0.08339378882635207</v>
      </c>
      <c r="J30" t="n">
        <v>0.1706829081536236</v>
      </c>
      <c r="K30" t="n">
        <v>0.1505555723723018</v>
      </c>
      <c r="L30" t="n">
        <v>0.01832585803627662</v>
      </c>
      <c r="M30" t="n">
        <v>0.1141453315393641</v>
      </c>
      <c r="N30" t="n">
        <v>0.08593054631155894</v>
      </c>
      <c r="O30" t="n">
        <v>0.1791606833798383</v>
      </c>
      <c r="P30" t="n">
        <v>0.1660102314825516</v>
      </c>
      <c r="Q30" t="n">
        <v>0.09324751315248636</v>
      </c>
      <c r="R30" t="n">
        <v>0.137845000712542</v>
      </c>
      <c r="S30" t="n">
        <v>-0.01727866490910657</v>
      </c>
      <c r="U30" t="n">
        <v>0.3063186306914991</v>
      </c>
      <c r="V30" t="n">
        <v>0.2138865100850533</v>
      </c>
      <c r="W30" t="n">
        <v>0.07351747776570594</v>
      </c>
      <c r="X30" t="n">
        <v>0.2314486901716148</v>
      </c>
      <c r="Y30" t="n">
        <v>0.1796177034070987</v>
      </c>
      <c r="Z30" t="n">
        <v>0.1178771486714081</v>
      </c>
      <c r="AA30" t="n">
        <v>0.05532643295160211</v>
      </c>
      <c r="AB30" t="n">
        <v>0.3134584405520719</v>
      </c>
      <c r="AC30" t="n">
        <v>-0.014315670516442</v>
      </c>
      <c r="AD30" t="n">
        <v>0.05384057419986732</v>
      </c>
      <c r="AE30" t="n">
        <v>0.1735043723521741</v>
      </c>
      <c r="AF30" t="n">
        <v>0.1062377468201881</v>
      </c>
      <c r="AH30" t="n">
        <v>-0.0002436019384625121</v>
      </c>
      <c r="AI30" t="n">
        <v>0.2604543786757421</v>
      </c>
      <c r="AJ30" t="n">
        <v>0.2526178965850077</v>
      </c>
      <c r="AL30" t="n">
        <v>0.002487885409847568</v>
      </c>
      <c r="AM30" t="n">
        <v>0.009157199338311495</v>
      </c>
      <c r="AO30" t="n">
        <v>0.1203518436900581</v>
      </c>
      <c r="AP30" t="n">
        <v>0.008435942619814618</v>
      </c>
      <c r="AQ30" t="n">
        <v>0.2421089366839861</v>
      </c>
      <c r="AR30" t="n">
        <v>0.07593039711885607</v>
      </c>
      <c r="AS30" t="n">
        <v>0.179915108732545</v>
      </c>
      <c r="AT30" t="n">
        <v>0.05750350420954065</v>
      </c>
      <c r="AU30" t="n">
        <v>0.2058175044463342</v>
      </c>
      <c r="AV30" t="n">
        <v>-0.01499695390796862</v>
      </c>
      <c r="AW30" t="n">
        <v>0.1826342101999101</v>
      </c>
      <c r="AX30" t="n">
        <v>0.1231408890709595</v>
      </c>
      <c r="AY30" t="n">
        <v>0.1682747384226415</v>
      </c>
      <c r="BA30" t="n">
        <v>0.3761654535895771</v>
      </c>
      <c r="BB30" t="n">
        <v>-0.017906773618516</v>
      </c>
      <c r="BC30" t="n">
        <v>0.2189402731785437</v>
      </c>
      <c r="BD30" t="n">
        <v>0.03387410772469623</v>
      </c>
      <c r="BE30" t="n">
        <v>0.0678832330596324</v>
      </c>
      <c r="BF30" t="n">
        <v>0.2325088514995117</v>
      </c>
      <c r="BG30" t="n">
        <v>0.3646724432840776</v>
      </c>
      <c r="BH30" t="n">
        <v>0.2573737457324914</v>
      </c>
      <c r="BI30" t="n">
        <v>0.1860654762611658</v>
      </c>
      <c r="BJ30" t="n">
        <v>0.09720035237841351</v>
      </c>
      <c r="BL30" t="n">
        <v>0.1590686842022739</v>
      </c>
      <c r="BM30" t="n">
        <v>0.1818778378768948</v>
      </c>
      <c r="BN30" t="n">
        <v>0.3647191753147248</v>
      </c>
      <c r="BO30" t="n">
        <v>0.3456230664006088</v>
      </c>
      <c r="BP30" t="n">
        <v>-0.02571000738489526</v>
      </c>
      <c r="BQ30" t="n">
        <v>0.1738897999421496</v>
      </c>
      <c r="BR30" t="n">
        <v>0.3458036063938221</v>
      </c>
      <c r="BS30" t="n">
        <v>0.04751542738288417</v>
      </c>
      <c r="BT30" t="n">
        <v>0.1269213958353137</v>
      </c>
      <c r="BU30" t="n">
        <v>0.1699192544471575</v>
      </c>
      <c r="BV30" t="n">
        <v>-0.01631725437338183</v>
      </c>
      <c r="BW30" t="n">
        <v>0.1052431434397776</v>
      </c>
      <c r="BX30" t="n">
        <v>0.1376286843716046</v>
      </c>
      <c r="BY30" t="n">
        <v>0.397630327296522</v>
      </c>
      <c r="BZ30" t="n">
        <v>0.07459007657026229</v>
      </c>
      <c r="CA30" t="n">
        <v>0.1513848552674573</v>
      </c>
      <c r="CB30" t="n">
        <v>0.2558124330093245</v>
      </c>
      <c r="CC30" t="n">
        <v>0.4691220866764427</v>
      </c>
    </row>
    <row r="31">
      <c r="A31" t="inlineStr">
        <is>
          <t>2023-08-02</t>
        </is>
      </c>
      <c r="B31" t="n">
        <v>0.1259264829956936</v>
      </c>
      <c r="C31" t="n">
        <v>0.150816182955039</v>
      </c>
      <c r="D31" t="n">
        <v>0.2503264684837325</v>
      </c>
      <c r="E31" t="n">
        <v>0.1433458218128003</v>
      </c>
      <c r="F31" t="n">
        <v>0.0518280680979013</v>
      </c>
      <c r="G31" t="n">
        <v>0.2489339670427095</v>
      </c>
      <c r="H31" t="n">
        <v>0.1183112686190348</v>
      </c>
      <c r="I31" t="n">
        <v>0.06575393079621161</v>
      </c>
      <c r="J31" t="n">
        <v>0.1438739984303528</v>
      </c>
      <c r="K31" t="n">
        <v>0.12496455536954</v>
      </c>
      <c r="L31" t="n">
        <v>0.01026700349954179</v>
      </c>
      <c r="M31" t="n">
        <v>0.08926100285544014</v>
      </c>
      <c r="N31" t="n">
        <v>0.08065154686912623</v>
      </c>
      <c r="O31" t="n">
        <v>0.1752942620122337</v>
      </c>
      <c r="P31" t="n">
        <v>0.1518095742398473</v>
      </c>
      <c r="Q31" t="n">
        <v>0.086907177807241</v>
      </c>
      <c r="R31" t="n">
        <v>0.1067281900267241</v>
      </c>
      <c r="S31" t="n">
        <v>-0.02662695319398278</v>
      </c>
      <c r="U31" t="n">
        <v>0.2937069623005313</v>
      </c>
      <c r="V31" t="n">
        <v>0.2148492421916057</v>
      </c>
      <c r="W31" t="n">
        <v>0.05613225413416334</v>
      </c>
      <c r="X31" t="n">
        <v>0.2021552284972261</v>
      </c>
      <c r="Y31" t="n">
        <v>0.1571167883625062</v>
      </c>
      <c r="Z31" t="n">
        <v>0.08837824246868187</v>
      </c>
      <c r="AA31" t="n">
        <v>0.06340304108055594</v>
      </c>
      <c r="AB31" t="n">
        <v>0.3212627397962871</v>
      </c>
      <c r="AC31" t="n">
        <v>-0.0145430219478605</v>
      </c>
      <c r="AD31" t="n">
        <v>0.04983300046918027</v>
      </c>
      <c r="AE31" t="n">
        <v>0.1652349388462719</v>
      </c>
      <c r="AF31" t="n">
        <v>0.1264590249014341</v>
      </c>
      <c r="AH31" t="n">
        <v>-0.003759302791866648</v>
      </c>
      <c r="AI31" t="n">
        <v>0.2454452207399993</v>
      </c>
      <c r="AJ31" t="n">
        <v>0.2591594007913105</v>
      </c>
      <c r="AL31" t="n">
        <v>-0.009330572876912302</v>
      </c>
      <c r="AM31" t="n">
        <v>0.002459846071665384</v>
      </c>
      <c r="AO31" t="n">
        <v>0.1105813787075447</v>
      </c>
      <c r="AP31" t="n">
        <v>0.006832442970714281</v>
      </c>
      <c r="AQ31" t="n">
        <v>0.2308557039117693</v>
      </c>
      <c r="AR31" t="n">
        <v>0.06122466169173935</v>
      </c>
      <c r="AS31" t="n">
        <v>0.173033019285733</v>
      </c>
      <c r="AT31" t="n">
        <v>0.04041784974133256</v>
      </c>
      <c r="AU31" t="n">
        <v>0.1702755765379351</v>
      </c>
      <c r="AV31" t="n">
        <v>-0.02590147105186713</v>
      </c>
      <c r="AW31" t="n">
        <v>0.1544092269549497</v>
      </c>
      <c r="AX31" t="n">
        <v>0.1445332807862563</v>
      </c>
      <c r="AY31" t="n">
        <v>0.1420468583866263</v>
      </c>
      <c r="BA31" t="n">
        <v>0.3541285433822261</v>
      </c>
      <c r="BB31" t="n">
        <v>-0.02323934093917446</v>
      </c>
      <c r="BC31" t="n">
        <v>0.2120342389674497</v>
      </c>
      <c r="BD31" t="n">
        <v>0.03533247543961116</v>
      </c>
      <c r="BE31" t="n">
        <v>0.058825035175611</v>
      </c>
      <c r="BF31" t="n">
        <v>0.2289320464574591</v>
      </c>
      <c r="BG31" t="n">
        <v>0.3557197193839303</v>
      </c>
      <c r="BH31" t="n">
        <v>0.2345652563729228</v>
      </c>
      <c r="BI31" t="n">
        <v>0.1967990156799011</v>
      </c>
      <c r="BJ31" t="n">
        <v>0.07739958251977108</v>
      </c>
      <c r="BL31" t="n">
        <v>0.1446367550281733</v>
      </c>
      <c r="BM31" t="n">
        <v>0.1905768607357494</v>
      </c>
      <c r="BN31" t="n">
        <v>0.3307071985226764</v>
      </c>
      <c r="BO31" t="n">
        <v>0.3308941857061578</v>
      </c>
      <c r="BP31" t="n">
        <v>-0.0230057865075397</v>
      </c>
      <c r="BQ31" t="n">
        <v>0.1789836055031078</v>
      </c>
      <c r="BR31" t="n">
        <v>0.3205396121014601</v>
      </c>
      <c r="BS31" t="n">
        <v>0.04348858769819741</v>
      </c>
      <c r="BT31" t="n">
        <v>0.1227944584801719</v>
      </c>
      <c r="BU31" t="n">
        <v>0.1560843039362847</v>
      </c>
      <c r="BV31" t="n">
        <v>-0.01902835873694231</v>
      </c>
      <c r="BW31" t="n">
        <v>0.09955476883013326</v>
      </c>
      <c r="BX31" t="n">
        <v>0.121109034503206</v>
      </c>
      <c r="BY31" t="n">
        <v>0.4073478005943547</v>
      </c>
      <c r="BZ31" t="n">
        <v>0.0496473535816524</v>
      </c>
      <c r="CA31" t="n">
        <v>0.1569379728158893</v>
      </c>
      <c r="CB31" t="n">
        <v>0.2547280044420415</v>
      </c>
      <c r="CC31" t="n">
        <v>0.458326577758229</v>
      </c>
    </row>
    <row r="32">
      <c r="A32" t="inlineStr">
        <is>
          <t>2023-08-09</t>
        </is>
      </c>
      <c r="B32" t="n">
        <v>0.1061616543773618</v>
      </c>
      <c r="C32" t="n">
        <v>0.1243780781301671</v>
      </c>
      <c r="D32" t="n">
        <v>0.2356571691353366</v>
      </c>
      <c r="E32" t="n">
        <v>0.1212406938115442</v>
      </c>
      <c r="F32" t="n">
        <v>0.03885546241422633</v>
      </c>
      <c r="G32" t="n">
        <v>0.2295205308534241</v>
      </c>
      <c r="H32" t="n">
        <v>0.08569370162090229</v>
      </c>
      <c r="I32" t="n">
        <v>0.05997299236104303</v>
      </c>
      <c r="J32" t="n">
        <v>0.1096462613921072</v>
      </c>
      <c r="K32" t="n">
        <v>0.09485306403643756</v>
      </c>
      <c r="L32" t="n">
        <v>-0.004597433902066017</v>
      </c>
      <c r="M32" t="n">
        <v>0.07405582088221352</v>
      </c>
      <c r="N32" t="n">
        <v>0.058845917650028</v>
      </c>
      <c r="O32" t="n">
        <v>0.1594561290182557</v>
      </c>
      <c r="P32" t="n">
        <v>0.1309834585843579</v>
      </c>
      <c r="Q32" t="n">
        <v>0.0729895128914968</v>
      </c>
      <c r="R32" t="n">
        <v>0.07991941241898859</v>
      </c>
      <c r="S32" t="n">
        <v>-0.03530078396919978</v>
      </c>
      <c r="U32" t="n">
        <v>0.2555203445515652</v>
      </c>
      <c r="V32" t="n">
        <v>0.1741465156582802</v>
      </c>
      <c r="W32" t="n">
        <v>0.03763951201647253</v>
      </c>
      <c r="X32" t="n">
        <v>0.1777300627238672</v>
      </c>
      <c r="Y32" t="n">
        <v>0.1274429784636999</v>
      </c>
      <c r="Z32" t="n">
        <v>0.06965577398720857</v>
      </c>
      <c r="AA32" t="n">
        <v>0.03723145801650851</v>
      </c>
      <c r="AB32" t="n">
        <v>0.2933181437997139</v>
      </c>
      <c r="AC32" t="n">
        <v>-0.02364388225630654</v>
      </c>
      <c r="AD32" t="n">
        <v>0.0210144356129609</v>
      </c>
      <c r="AE32" t="n">
        <v>0.1350439358016973</v>
      </c>
      <c r="AF32" t="n">
        <v>0.08368843814428528</v>
      </c>
      <c r="AH32" t="n">
        <v>-0.01996297011034831</v>
      </c>
      <c r="AI32" t="n">
        <v>0.2221581354602844</v>
      </c>
      <c r="AJ32" t="n">
        <v>0.240675662323365</v>
      </c>
      <c r="AL32" t="n">
        <v>-0.02414613300963009</v>
      </c>
      <c r="AM32" t="n">
        <v>-0.02009054315093339</v>
      </c>
      <c r="AO32" t="n">
        <v>0.09604530734785932</v>
      </c>
      <c r="AP32" t="n">
        <v>-0.004261371424416405</v>
      </c>
      <c r="AQ32" t="n">
        <v>0.1911676905482167</v>
      </c>
      <c r="AR32" t="n">
        <v>0.02576071295259785</v>
      </c>
      <c r="AS32" t="n">
        <v>0.1480522156696673</v>
      </c>
      <c r="AT32" t="n">
        <v>0.02655805009137979</v>
      </c>
      <c r="AU32" t="n">
        <v>0.1329730174308248</v>
      </c>
      <c r="AV32" t="n">
        <v>-0.03638869599298256</v>
      </c>
      <c r="AW32" t="n">
        <v>0.1232833840956649</v>
      </c>
      <c r="AX32" t="n">
        <v>0.1190276395575953</v>
      </c>
      <c r="AY32" t="n">
        <v>0.1048187759908774</v>
      </c>
      <c r="BA32" t="n">
        <v>0.3220187325359489</v>
      </c>
      <c r="BB32" t="n">
        <v>-0.03686046807934185</v>
      </c>
      <c r="BC32" t="n">
        <v>0.1922752271781341</v>
      </c>
      <c r="BD32" t="n">
        <v>0.02326848752220867</v>
      </c>
      <c r="BE32" t="n">
        <v>0.04296617635139421</v>
      </c>
      <c r="BF32" t="n">
        <v>0.1798659525420909</v>
      </c>
      <c r="BG32" t="n">
        <v>0.3377601600260463</v>
      </c>
      <c r="BH32" t="n">
        <v>0.2029732189644351</v>
      </c>
      <c r="BI32" t="n">
        <v>0.1638651878527242</v>
      </c>
      <c r="BJ32" t="n">
        <v>0.04509845523348988</v>
      </c>
      <c r="BL32" t="n">
        <v>0.113716885665144</v>
      </c>
      <c r="BM32" t="n">
        <v>0.1663261495181749</v>
      </c>
      <c r="BN32" t="n">
        <v>0.3116174241946572</v>
      </c>
      <c r="BO32" t="n">
        <v>0.3038450947191076</v>
      </c>
      <c r="BP32" t="n">
        <v>-0.03390695183305259</v>
      </c>
      <c r="BQ32" t="n">
        <v>0.1617125632439744</v>
      </c>
      <c r="BR32" t="n">
        <v>0.2875965237506748</v>
      </c>
      <c r="BS32" t="n">
        <v>0.02860028262238523</v>
      </c>
      <c r="BT32" t="n">
        <v>0.1064308589226726</v>
      </c>
      <c r="BU32" t="n">
        <v>0.1219287926037587</v>
      </c>
      <c r="BV32" t="n">
        <v>-0.02901284254892889</v>
      </c>
      <c r="BW32" t="n">
        <v>0.07837932542837445</v>
      </c>
      <c r="BX32" t="n">
        <v>0.09214128481583228</v>
      </c>
      <c r="BY32" t="n">
        <v>0.3604153813542734</v>
      </c>
      <c r="BZ32" t="n">
        <v>0.02993975838949936</v>
      </c>
      <c r="CA32" t="n">
        <v>0.1337681570125198</v>
      </c>
      <c r="CB32" t="n">
        <v>0.2155100919528221</v>
      </c>
      <c r="CC32" t="n">
        <v>0.4163135146529853</v>
      </c>
    </row>
    <row r="33">
      <c r="A33" t="inlineStr">
        <is>
          <t>2023-08-16</t>
        </is>
      </c>
      <c r="B33" t="n">
        <v>0.1355680873357861</v>
      </c>
      <c r="C33" t="n">
        <v>0.158354767171597</v>
      </c>
      <c r="D33" t="n">
        <v>0.2718455759743581</v>
      </c>
      <c r="E33" t="n">
        <v>0.1428287925344347</v>
      </c>
      <c r="F33" t="n">
        <v>0.06146498861979643</v>
      </c>
      <c r="G33" t="n">
        <v>0.2729674665885098</v>
      </c>
      <c r="H33" t="n">
        <v>0.1265451253281134</v>
      </c>
      <c r="I33" t="n">
        <v>0.09188947689548721</v>
      </c>
      <c r="J33" t="n">
        <v>0.1413155036482707</v>
      </c>
      <c r="K33" t="n">
        <v>0.1332433814069514</v>
      </c>
      <c r="L33" t="n">
        <v>-0.01376346054126043</v>
      </c>
      <c r="M33" t="n">
        <v>0.1057896576436661</v>
      </c>
      <c r="N33" t="n">
        <v>0.0756245723226201</v>
      </c>
      <c r="O33" t="n">
        <v>0.1710039404012804</v>
      </c>
      <c r="P33" t="n">
        <v>0.1607064691911833</v>
      </c>
      <c r="Q33" t="n">
        <v>0.09922243927044128</v>
      </c>
      <c r="R33" t="n">
        <v>0.1144626246362395</v>
      </c>
      <c r="S33" t="n">
        <v>-0.03928389310361557</v>
      </c>
      <c r="U33" t="n">
        <v>0.2971620925446954</v>
      </c>
      <c r="V33" t="n">
        <v>0.2117353256701331</v>
      </c>
      <c r="W33" t="n">
        <v>0.06599331672695041</v>
      </c>
      <c r="X33" t="n">
        <v>0.2054744319948894</v>
      </c>
      <c r="Y33" t="n">
        <v>0.1379306191151037</v>
      </c>
      <c r="Z33" t="n">
        <v>0.08011339703071907</v>
      </c>
      <c r="AA33" t="n">
        <v>0.05789437064117764</v>
      </c>
      <c r="AB33" t="n">
        <v>0.3659365298620441</v>
      </c>
      <c r="AC33" t="n">
        <v>-0.02739279442013764</v>
      </c>
      <c r="AD33" t="n">
        <v>0.04540409816359636</v>
      </c>
      <c r="AE33" t="n">
        <v>0.1510054992894934</v>
      </c>
      <c r="AF33" t="n">
        <v>0.1021832329130683</v>
      </c>
      <c r="AH33" t="n">
        <v>-0.01083342139583487</v>
      </c>
      <c r="AI33" t="n">
        <v>0.2525869992810004</v>
      </c>
      <c r="AJ33" t="n">
        <v>0.2469316279003388</v>
      </c>
      <c r="AL33" t="n">
        <v>-0.02862463949256322</v>
      </c>
      <c r="AM33" t="n">
        <v>-0.02004384905854451</v>
      </c>
      <c r="AO33" t="n">
        <v>0.138904842285186</v>
      </c>
      <c r="AP33" t="n">
        <v>-0.007861927014626291</v>
      </c>
      <c r="AQ33" t="n">
        <v>0.2104337770189497</v>
      </c>
      <c r="AR33" t="n">
        <v>0.06670130676179098</v>
      </c>
      <c r="AS33" t="n">
        <v>0.1836312083105378</v>
      </c>
      <c r="AT33" t="n">
        <v>0.04944818703230958</v>
      </c>
      <c r="AU33" t="n">
        <v>0.1637855302521949</v>
      </c>
      <c r="AV33" t="n">
        <v>-0.01442748486019763</v>
      </c>
      <c r="AW33" t="n">
        <v>0.1586488888705646</v>
      </c>
      <c r="AX33" t="n">
        <v>0.1397068952654701</v>
      </c>
      <c r="AY33" t="n">
        <v>0.1417692971289339</v>
      </c>
      <c r="BA33" t="n">
        <v>0.3591918116832931</v>
      </c>
      <c r="BB33" t="n">
        <v>-0.03854280870670201</v>
      </c>
      <c r="BC33" t="n">
        <v>0.2058175464025112</v>
      </c>
      <c r="BD33" t="n">
        <v>0.02227338124937739</v>
      </c>
      <c r="BE33" t="n">
        <v>0.04630641219368026</v>
      </c>
      <c r="BF33" t="n">
        <v>0.2228283491622178</v>
      </c>
      <c r="BG33" t="n">
        <v>0.4140931636860599</v>
      </c>
      <c r="BH33" t="n">
        <v>0.2464914389648156</v>
      </c>
      <c r="BI33" t="n">
        <v>0.2038933681305342</v>
      </c>
      <c r="BJ33" t="n">
        <v>0.07549756247831518</v>
      </c>
      <c r="BL33" t="n">
        <v>0.1300521859594621</v>
      </c>
      <c r="BM33" t="n">
        <v>0.2076521521038677</v>
      </c>
      <c r="BN33" t="n">
        <v>0.3739001675299991</v>
      </c>
      <c r="BO33" t="n">
        <v>0.3668204428259079</v>
      </c>
      <c r="BP33" t="n">
        <v>-0.04221992475800929</v>
      </c>
      <c r="BQ33" t="n">
        <v>0.2088171257619269</v>
      </c>
      <c r="BR33" t="n">
        <v>0.3524146148771172</v>
      </c>
      <c r="BS33" t="n">
        <v>0.02694518259294321</v>
      </c>
      <c r="BT33" t="n">
        <v>0.146273239441524</v>
      </c>
      <c r="BU33" t="n">
        <v>0.1400778342934279</v>
      </c>
      <c r="BV33" t="n">
        <v>-0.02421315665229351</v>
      </c>
      <c r="BW33" t="n">
        <v>0.0904861268007946</v>
      </c>
      <c r="BX33" t="n">
        <v>0.1142104204528598</v>
      </c>
      <c r="BY33" t="n">
        <v>0.4525442260279156</v>
      </c>
      <c r="BZ33" t="n">
        <v>0.0565620614570066</v>
      </c>
      <c r="CA33" t="n">
        <v>0.1456459560519674</v>
      </c>
      <c r="CB33" t="n">
        <v>0.2795218505951351</v>
      </c>
      <c r="CC33" t="n">
        <v>0.4933792479385948</v>
      </c>
    </row>
    <row r="34">
      <c r="A34" t="inlineStr">
        <is>
          <t>2023-08-23</t>
        </is>
      </c>
      <c r="B34" t="n">
        <v>0.1474573785457316</v>
      </c>
      <c r="C34" t="n">
        <v>0.1733444538403288</v>
      </c>
      <c r="D34" t="n">
        <v>0.2896177350464932</v>
      </c>
      <c r="E34" t="n">
        <v>0.1671904451447401</v>
      </c>
      <c r="F34" t="n">
        <v>0.08367418838047014</v>
      </c>
      <c r="G34" t="n">
        <v>0.297529728531897</v>
      </c>
      <c r="H34" t="n">
        <v>0.151039503741248</v>
      </c>
      <c r="I34" t="n">
        <v>0.1084403671459941</v>
      </c>
      <c r="J34" t="n">
        <v>0.1584103238713495</v>
      </c>
      <c r="K34" t="n">
        <v>0.1515050763934898</v>
      </c>
      <c r="L34" t="n">
        <v>0.002152332958575531</v>
      </c>
      <c r="M34" t="n">
        <v>0.1217044203939783</v>
      </c>
      <c r="N34" t="n">
        <v>0.0968620408716987</v>
      </c>
      <c r="O34" t="n">
        <v>0.1888491516237645</v>
      </c>
      <c r="P34" t="n">
        <v>0.1754001751955812</v>
      </c>
      <c r="Q34" t="n">
        <v>0.1131095469590155</v>
      </c>
      <c r="R34" t="n">
        <v>0.1290271939228411</v>
      </c>
      <c r="S34" t="n">
        <v>-0.02672622705339611</v>
      </c>
      <c r="U34" t="n">
        <v>0.3211559904924097</v>
      </c>
      <c r="V34" t="n">
        <v>0.2248223367855333</v>
      </c>
      <c r="W34" t="n">
        <v>0.08183979538509756</v>
      </c>
      <c r="X34" t="n">
        <v>0.2168307703420467</v>
      </c>
      <c r="Y34" t="n">
        <v>0.1599665843938498</v>
      </c>
      <c r="Z34" t="n">
        <v>0.09445718990035012</v>
      </c>
      <c r="AA34" t="n">
        <v>0.07739891044681402</v>
      </c>
      <c r="AB34" t="n">
        <v>0.3756717314482996</v>
      </c>
      <c r="AC34" t="n">
        <v>-0.01635388950387884</v>
      </c>
      <c r="AD34" t="n">
        <v>0.06547335600876969</v>
      </c>
      <c r="AE34" t="n">
        <v>0.1696175746574458</v>
      </c>
      <c r="AF34" t="n">
        <v>0.1221854611621587</v>
      </c>
      <c r="AH34" t="n">
        <v>0.0008536562779781764</v>
      </c>
      <c r="AI34" t="n">
        <v>0.2767938014697022</v>
      </c>
      <c r="AJ34" t="n">
        <v>0.2661473038497228</v>
      </c>
      <c r="AL34" t="n">
        <v>-0.01610227628885685</v>
      </c>
      <c r="AM34" t="n">
        <v>-0.003638894234040402</v>
      </c>
      <c r="AO34" t="n">
        <v>0.1640430394633756</v>
      </c>
      <c r="AP34" t="n">
        <v>0.004892138509336119</v>
      </c>
      <c r="AQ34" t="n">
        <v>0.2284838650348584</v>
      </c>
      <c r="AR34" t="n">
        <v>0.08805474974419103</v>
      </c>
      <c r="AS34" t="n">
        <v>0.2033094272863241</v>
      </c>
      <c r="AT34" t="n">
        <v>0.06625406623463603</v>
      </c>
      <c r="AU34" t="n">
        <v>0.1796878982935666</v>
      </c>
      <c r="AV34" t="n">
        <v>-0.0004374816936882908</v>
      </c>
      <c r="AW34" t="n">
        <v>0.1768335630024034</v>
      </c>
      <c r="AX34" t="n">
        <v>0.155729408754236</v>
      </c>
      <c r="AY34" t="n">
        <v>0.1611491467224939</v>
      </c>
      <c r="BA34" t="n">
        <v>0.3765733781331053</v>
      </c>
      <c r="BB34" t="n">
        <v>-0.02628141594595779</v>
      </c>
      <c r="BC34" t="n">
        <v>0.2283320884873989</v>
      </c>
      <c r="BD34" t="n">
        <v>0.03711361036665273</v>
      </c>
      <c r="BE34" t="n">
        <v>0.05793081996738159</v>
      </c>
      <c r="BF34" t="n">
        <v>0.2396194073637523</v>
      </c>
      <c r="BG34" t="n">
        <v>0.4254993993189808</v>
      </c>
      <c r="BH34" t="n">
        <v>0.2632367763858618</v>
      </c>
      <c r="BI34" t="n">
        <v>0.2165257767238551</v>
      </c>
      <c r="BJ34" t="n">
        <v>0.08462866205907238</v>
      </c>
      <c r="BL34" t="n">
        <v>0.1521446642392987</v>
      </c>
      <c r="BM34" t="n">
        <v>0.2223880126446234</v>
      </c>
      <c r="BN34" t="n">
        <v>0.3927541200032307</v>
      </c>
      <c r="BO34" t="n">
        <v>0.3828763823552892</v>
      </c>
      <c r="BP34" t="n">
        <v>-0.02969264955367124</v>
      </c>
      <c r="BQ34" t="n">
        <v>0.2337675842764348</v>
      </c>
      <c r="BR34" t="n">
        <v>0.3734955660932169</v>
      </c>
      <c r="BS34" t="n">
        <v>0.04479492860857714</v>
      </c>
      <c r="BT34" t="n">
        <v>0.1620031285362915</v>
      </c>
      <c r="BU34" t="n">
        <v>0.1630006925193059</v>
      </c>
      <c r="BV34" t="n">
        <v>-0.01139216412159971</v>
      </c>
      <c r="BW34" t="n">
        <v>0.103593806691149</v>
      </c>
      <c r="BX34" t="n">
        <v>0.1290003569518308</v>
      </c>
      <c r="BY34" t="n">
        <v>0.4644561184573108</v>
      </c>
      <c r="BZ34" t="n">
        <v>0.06879758168508099</v>
      </c>
      <c r="CA34" t="n">
        <v>0.1702447491281673</v>
      </c>
      <c r="CB34" t="n">
        <v>0.3073875032698834</v>
      </c>
      <c r="CC34" t="n">
        <v>0.5236118971512325</v>
      </c>
    </row>
    <row r="35">
      <c r="A35" t="inlineStr">
        <is>
          <t>2023-08-30</t>
        </is>
      </c>
      <c r="B35" t="n">
        <v>0.1316327057694175</v>
      </c>
      <c r="C35" t="n">
        <v>0.1534154223165738</v>
      </c>
      <c r="D35" t="n">
        <v>0.2837325725456361</v>
      </c>
      <c r="E35" t="n">
        <v>0.1657961434383417</v>
      </c>
      <c r="F35" t="n">
        <v>0.0764990729376831</v>
      </c>
      <c r="G35" t="n">
        <v>0.285246604104803</v>
      </c>
      <c r="H35" t="n">
        <v>0.1426585712254524</v>
      </c>
      <c r="I35" t="n">
        <v>0.1003104173638636</v>
      </c>
      <c r="J35" t="n">
        <v>0.146070877448385</v>
      </c>
      <c r="K35" t="n">
        <v>0.1414854968532937</v>
      </c>
      <c r="L35" t="n">
        <v>-0.0005116087531541469</v>
      </c>
      <c r="M35" t="n">
        <v>0.1073177696555694</v>
      </c>
      <c r="N35" t="n">
        <v>0.09879882357906733</v>
      </c>
      <c r="O35" t="n">
        <v>0.1831770983589869</v>
      </c>
      <c r="P35" t="n">
        <v>0.1629077554948202</v>
      </c>
      <c r="Q35" t="n">
        <v>0.1094639120821221</v>
      </c>
      <c r="R35" t="n">
        <v>0.1182979857786886</v>
      </c>
      <c r="S35" t="n">
        <v>-0.03863686446308268</v>
      </c>
      <c r="U35" t="n">
        <v>0.3036041344896199</v>
      </c>
      <c r="V35" t="n">
        <v>0.2043288631786484</v>
      </c>
      <c r="W35" t="n">
        <v>0.06680735635465918</v>
      </c>
      <c r="X35" t="n">
        <v>0.2105821868611752</v>
      </c>
      <c r="Y35" t="n">
        <v>0.144204454540795</v>
      </c>
      <c r="Z35" t="n">
        <v>0.08298270173155831</v>
      </c>
      <c r="AA35" t="n">
        <v>0.08072273710100286</v>
      </c>
      <c r="AB35" t="n">
        <v>0.3836422024736925</v>
      </c>
      <c r="AC35" t="n">
        <v>-0.02599663082209547</v>
      </c>
      <c r="AD35" t="n">
        <v>0.0455452320102494</v>
      </c>
      <c r="AE35" t="n">
        <v>0.1593232305897798</v>
      </c>
      <c r="AF35" t="n">
        <v>0.1004702794733598</v>
      </c>
      <c r="AH35" t="n">
        <v>-0.01590526645454227</v>
      </c>
      <c r="AI35" t="n">
        <v>0.2677181227018601</v>
      </c>
      <c r="AJ35" t="n">
        <v>0.2553408191230093</v>
      </c>
      <c r="AL35" t="n">
        <v>-0.02900457483438279</v>
      </c>
      <c r="AM35" t="n">
        <v>-0.02180837525592871</v>
      </c>
      <c r="AO35" t="n">
        <v>0.15405318094628</v>
      </c>
      <c r="AP35" t="n">
        <v>-0.006689068078479132</v>
      </c>
      <c r="AQ35" t="n">
        <v>0.1944923707369168</v>
      </c>
      <c r="AR35" t="n">
        <v>0.08460604070293853</v>
      </c>
      <c r="AS35" t="n">
        <v>0.2048250173485369</v>
      </c>
      <c r="AT35" t="n">
        <v>0.04865865997760599</v>
      </c>
      <c r="AU35" t="n">
        <v>0.1619958705392237</v>
      </c>
      <c r="AV35" t="n">
        <v>-0.01694913257108333</v>
      </c>
      <c r="AW35" t="n">
        <v>0.1615084354898726</v>
      </c>
      <c r="AX35" t="n">
        <v>0.1498776726812436</v>
      </c>
      <c r="AY35" t="n">
        <v>0.1460509069172322</v>
      </c>
      <c r="BA35" t="n">
        <v>0.3727911692050603</v>
      </c>
      <c r="BB35" t="n">
        <v>-0.0424456419665965</v>
      </c>
      <c r="BC35" t="n">
        <v>0.2130458408246516</v>
      </c>
      <c r="BD35" t="n">
        <v>0.01491535405350253</v>
      </c>
      <c r="BE35" t="n">
        <v>0.03954110066747485</v>
      </c>
      <c r="BF35" t="n">
        <v>0.2328097598769823</v>
      </c>
      <c r="BG35" t="n">
        <v>0.4054219278169717</v>
      </c>
      <c r="BH35" t="n">
        <v>0.2536454444509024</v>
      </c>
      <c r="BI35" t="n">
        <v>0.2067841980426997</v>
      </c>
      <c r="BJ35" t="n">
        <v>0.07432066835669371</v>
      </c>
      <c r="BL35" t="n">
        <v>0.1455769772369107</v>
      </c>
      <c r="BM35" t="n">
        <v>0.2080137487937852</v>
      </c>
      <c r="BN35" t="n">
        <v>0.3913422867073391</v>
      </c>
      <c r="BO35" t="n">
        <v>0.3757838563287299</v>
      </c>
      <c r="BP35" t="n">
        <v>-0.04648196594442711</v>
      </c>
      <c r="BQ35" t="n">
        <v>0.2127205699553032</v>
      </c>
      <c r="BR35" t="n">
        <v>0.3808626099080024</v>
      </c>
      <c r="BS35" t="n">
        <v>0.03056462971584351</v>
      </c>
      <c r="BT35" t="n">
        <v>0.1311532400462474</v>
      </c>
      <c r="BU35" t="n">
        <v>0.142351063550139</v>
      </c>
      <c r="BV35" t="n">
        <v>-0.0320947604732974</v>
      </c>
      <c r="BW35" t="n">
        <v>0.08861192086375724</v>
      </c>
      <c r="BX35" t="n">
        <v>0.1104613860487738</v>
      </c>
      <c r="BY35" t="n">
        <v>0.4616190661799779</v>
      </c>
      <c r="BZ35" t="n">
        <v>0.05445208549117653</v>
      </c>
      <c r="CA35" t="n">
        <v>0.1449893552537771</v>
      </c>
      <c r="CB35" t="n">
        <v>0.2896689299065676</v>
      </c>
      <c r="CC35" t="n">
        <v>0.5056047827313417</v>
      </c>
    </row>
    <row r="36">
      <c r="A36" t="inlineStr">
        <is>
          <t>2023-09-07</t>
        </is>
      </c>
      <c r="B36" t="n">
        <v>0.1386627159953582</v>
      </c>
      <c r="C36" t="n">
        <v>0.1695753835040235</v>
      </c>
      <c r="D36" t="n">
        <v>0.2927146278993336</v>
      </c>
      <c r="E36" t="n">
        <v>0.179289622569617</v>
      </c>
      <c r="F36" t="n">
        <v>0.08522440214038429</v>
      </c>
      <c r="G36" t="n">
        <v>0.2938880824327708</v>
      </c>
      <c r="H36" t="n">
        <v>0.1615443009194575</v>
      </c>
      <c r="I36" t="n">
        <v>0.1038831543509922</v>
      </c>
      <c r="J36" t="n">
        <v>0.1484832060195778</v>
      </c>
      <c r="K36" t="n">
        <v>0.1485412033697868</v>
      </c>
      <c r="L36" t="n">
        <v>0.016497504620959</v>
      </c>
      <c r="M36" t="n">
        <v>0.1118099372323544</v>
      </c>
      <c r="N36" t="n">
        <v>0.1078906331503391</v>
      </c>
      <c r="O36" t="n">
        <v>0.1922059040760664</v>
      </c>
      <c r="P36" t="n">
        <v>0.1736477936277374</v>
      </c>
      <c r="Q36" t="n">
        <v>0.120333537224566</v>
      </c>
      <c r="R36" t="n">
        <v>0.1179614109252871</v>
      </c>
      <c r="S36" t="n">
        <v>-0.02020916179167864</v>
      </c>
      <c r="U36" t="n">
        <v>0.3081082186403807</v>
      </c>
      <c r="V36" t="n">
        <v>0.2016264234185607</v>
      </c>
      <c r="W36" t="n">
        <v>0.07126929321056563</v>
      </c>
      <c r="X36" t="n">
        <v>0.2164921903239418</v>
      </c>
      <c r="Y36" t="n">
        <v>0.1480618688018926</v>
      </c>
      <c r="Z36" t="n">
        <v>0.09368836342724451</v>
      </c>
      <c r="AA36" t="n">
        <v>0.08464512529718848</v>
      </c>
      <c r="AB36" t="n">
        <v>0.3830883086488803</v>
      </c>
      <c r="AC36" t="n">
        <v>-0.01560957243233085</v>
      </c>
      <c r="AD36" t="n">
        <v>0.06005000471922228</v>
      </c>
      <c r="AE36" t="n">
        <v>0.1725467467504604</v>
      </c>
      <c r="AF36" t="n">
        <v>0.09931550364907471</v>
      </c>
      <c r="AH36" t="n">
        <v>0.005386219171849671</v>
      </c>
      <c r="AI36" t="n">
        <v>0.2779991963098587</v>
      </c>
      <c r="AJ36" t="n">
        <v>0.2637961166007852</v>
      </c>
      <c r="AL36" t="n">
        <v>-0.01324598215621553</v>
      </c>
      <c r="AM36" t="n">
        <v>-0.0005685289658727832</v>
      </c>
      <c r="AO36" t="n">
        <v>0.1620732447416318</v>
      </c>
      <c r="AP36" t="n">
        <v>0.00553449978147813</v>
      </c>
      <c r="AQ36" t="n">
        <v>0.2170167389516278</v>
      </c>
      <c r="AR36" t="n">
        <v>0.08854143175577711</v>
      </c>
      <c r="AS36" t="n">
        <v>0.2128277504731979</v>
      </c>
      <c r="AT36" t="n">
        <v>0.05410458993905043</v>
      </c>
      <c r="AU36" t="n">
        <v>0.1598731266522166</v>
      </c>
      <c r="AV36" t="n">
        <v>0.001238435723503351</v>
      </c>
      <c r="AW36" t="n">
        <v>0.1752028136105939</v>
      </c>
      <c r="AX36" t="n">
        <v>0.154388451164154</v>
      </c>
      <c r="AY36" t="n">
        <v>0.1638917807333449</v>
      </c>
      <c r="BA36" t="n">
        <v>0.3897144274165774</v>
      </c>
      <c r="BB36" t="n">
        <v>-0.023012497981309</v>
      </c>
      <c r="BC36" t="n">
        <v>0.2231243818543704</v>
      </c>
      <c r="BD36" t="n">
        <v>0.03558267401871373</v>
      </c>
      <c r="BE36" t="n">
        <v>0.04776059539510391</v>
      </c>
      <c r="BF36" t="n">
        <v>0.2365714491692426</v>
      </c>
      <c r="BG36" t="n">
        <v>0.3958297684578342</v>
      </c>
      <c r="BH36" t="n">
        <v>0.2518212243786668</v>
      </c>
      <c r="BI36" t="n">
        <v>0.2190077654083766</v>
      </c>
      <c r="BJ36" t="n">
        <v>0.07363440676655952</v>
      </c>
      <c r="BL36" t="n">
        <v>0.1495335688195694</v>
      </c>
      <c r="BM36" t="n">
        <v>0.2307866723872936</v>
      </c>
      <c r="BN36" t="n">
        <v>0.3952635470996206</v>
      </c>
      <c r="BO36" t="n">
        <v>0.3714669431987416</v>
      </c>
      <c r="BP36" t="n">
        <v>-0.04012661463578271</v>
      </c>
      <c r="BQ36" t="n">
        <v>0.2374828804822267</v>
      </c>
      <c r="BR36" t="n">
        <v>0.3854857347871821</v>
      </c>
      <c r="BS36" t="n">
        <v>0.05377264100430779</v>
      </c>
      <c r="BT36" t="n">
        <v>0.1259724685256858</v>
      </c>
      <c r="BU36" t="n">
        <v>0.1535261571763831</v>
      </c>
      <c r="BV36" t="n">
        <v>-0.008527871061339343</v>
      </c>
      <c r="BW36" t="n">
        <v>0.09984024991969487</v>
      </c>
      <c r="BX36" t="n">
        <v>0.1123735658184131</v>
      </c>
      <c r="BY36" t="n">
        <v>0.4595741657934902</v>
      </c>
      <c r="BZ36" t="n">
        <v>0.06245500351207633</v>
      </c>
      <c r="CA36" t="n">
        <v>0.144691322249995</v>
      </c>
      <c r="CB36" t="n">
        <v>0.290488677470939</v>
      </c>
      <c r="CC36" t="n">
        <v>0.5061541599967758</v>
      </c>
    </row>
    <row r="37">
      <c r="A37" t="inlineStr">
        <is>
          <t>2023-09-14</t>
        </is>
      </c>
      <c r="B37" t="n">
        <v>0.07111639101275102</v>
      </c>
      <c r="C37" t="n">
        <v>0.1061953026739801</v>
      </c>
      <c r="D37" t="n">
        <v>0.2265315560504571</v>
      </c>
      <c r="E37" t="n">
        <v>0.110025904341905</v>
      </c>
      <c r="F37" t="n">
        <v>0.04817200909659114</v>
      </c>
      <c r="G37" t="n">
        <v>0.2286455319045981</v>
      </c>
      <c r="H37" t="n">
        <v>0.0985395620385523</v>
      </c>
      <c r="I37" t="n">
        <v>0.05108618070443249</v>
      </c>
      <c r="J37" t="n">
        <v>0.1044484364127445</v>
      </c>
      <c r="K37" t="n">
        <v>0.1070857170615336</v>
      </c>
      <c r="L37" t="n">
        <v>-0.01251503240697316</v>
      </c>
      <c r="M37" t="n">
        <v>0.06316120246448942</v>
      </c>
      <c r="N37" t="n">
        <v>0.06900601400171946</v>
      </c>
      <c r="O37" t="n">
        <v>0.1445039118412335</v>
      </c>
      <c r="P37" t="n">
        <v>0.1168615116248983</v>
      </c>
      <c r="Q37" t="n">
        <v>0.07333043962250274</v>
      </c>
      <c r="R37" t="n">
        <v>0.0496908725981422</v>
      </c>
      <c r="S37" t="n">
        <v>-0.04865524218484873</v>
      </c>
      <c r="U37" t="n">
        <v>0.225785581132721</v>
      </c>
      <c r="V37" t="n">
        <v>0.1252830999203631</v>
      </c>
      <c r="W37" t="n">
        <v>0.02713413133883313</v>
      </c>
      <c r="X37" t="n">
        <v>0.1530531859567412</v>
      </c>
      <c r="Y37" t="n">
        <v>0.09485136244218029</v>
      </c>
      <c r="Z37" t="n">
        <v>0.01768677660253659</v>
      </c>
      <c r="AA37" t="n">
        <v>0.0427324014948649</v>
      </c>
      <c r="AB37" t="n">
        <v>0.2965565619821653</v>
      </c>
      <c r="AC37" t="n">
        <v>-0.04334100227527704</v>
      </c>
      <c r="AD37" t="n">
        <v>-0.0006793985454600637</v>
      </c>
      <c r="AE37" t="n">
        <v>0.1085690958680186</v>
      </c>
      <c r="AF37" t="n">
        <v>0.0524923781505664</v>
      </c>
      <c r="AH37" t="n">
        <v>-0.02100964032879238</v>
      </c>
      <c r="AI37" t="n">
        <v>0.2099310121159677</v>
      </c>
      <c r="AJ37" t="n">
        <v>0.2120120361893467</v>
      </c>
      <c r="AL37" t="n">
        <v>-0.04083685781799051</v>
      </c>
      <c r="AM37" t="n">
        <v>-0.0419052589320007</v>
      </c>
      <c r="AO37" t="n">
        <v>0.1134629141236774</v>
      </c>
      <c r="AP37" t="n">
        <v>-0.02175987123664325</v>
      </c>
      <c r="AQ37" t="n">
        <v>0.157635790214387</v>
      </c>
      <c r="AR37" t="n">
        <v>0.02137074078341716</v>
      </c>
      <c r="AS37" t="n">
        <v>0.1583331242310255</v>
      </c>
      <c r="AT37" t="n">
        <v>0.003579305892599471</v>
      </c>
      <c r="AU37" t="n">
        <v>0.07916319400528371</v>
      </c>
      <c r="AV37" t="n">
        <v>-0.03845813813822641</v>
      </c>
      <c r="AW37" t="n">
        <v>0.1042153793339093</v>
      </c>
      <c r="AX37" t="n">
        <v>0.1044984624639391</v>
      </c>
      <c r="AY37" t="n">
        <v>0.09635457254384172</v>
      </c>
      <c r="BA37" t="n">
        <v>0.3144989921769714</v>
      </c>
      <c r="BB37" t="n">
        <v>-0.04967070939211127</v>
      </c>
      <c r="BC37" t="n">
        <v>0.1639684248182645</v>
      </c>
      <c r="BD37" t="n">
        <v>0.006421509331878905</v>
      </c>
      <c r="BE37" t="n">
        <v>0.02080823393007858</v>
      </c>
      <c r="BF37" t="n">
        <v>0.1669867439178421</v>
      </c>
      <c r="BG37" t="n">
        <v>0.3188400697820422</v>
      </c>
      <c r="BH37" t="n">
        <v>0.1869143111017904</v>
      </c>
      <c r="BI37" t="n">
        <v>0.1532272149031475</v>
      </c>
      <c r="BJ37" t="n">
        <v>0.02331814590324766</v>
      </c>
      <c r="BL37" t="n">
        <v>0.09483337478415299</v>
      </c>
      <c r="BM37" t="n">
        <v>0.1822717815937343</v>
      </c>
      <c r="BN37" t="n">
        <v>0.3210704316411848</v>
      </c>
      <c r="BO37" t="n">
        <v>0.2967169247494759</v>
      </c>
      <c r="BP37" t="n">
        <v>-0.07903265227069656</v>
      </c>
      <c r="BQ37" t="n">
        <v>0.1966700625633866</v>
      </c>
      <c r="BR37" t="n">
        <v>0.3105681256093871</v>
      </c>
      <c r="BS37" t="n">
        <v>0.02652708638889401</v>
      </c>
      <c r="BT37" t="n">
        <v>0.07632573741619542</v>
      </c>
      <c r="BU37" t="n">
        <v>0.1041861559117843</v>
      </c>
      <c r="BV37" t="n">
        <v>-0.03706396127383615</v>
      </c>
      <c r="BW37" t="n">
        <v>0.04843041359920774</v>
      </c>
      <c r="BX37" t="n">
        <v>0.04550524927484334</v>
      </c>
      <c r="BY37" t="n">
        <v>0.3620561480102165</v>
      </c>
      <c r="BZ37" t="n">
        <v>0.01503284902390423</v>
      </c>
      <c r="CA37" t="n">
        <v>0.09642424240862169</v>
      </c>
      <c r="CB37" t="n">
        <v>0.2248295898166022</v>
      </c>
      <c r="CC37" t="n">
        <v>0.4000381259436512</v>
      </c>
    </row>
    <row r="38">
      <c r="A38" t="inlineStr">
        <is>
          <t>2023-09-21</t>
        </is>
      </c>
      <c r="B38" t="n">
        <v>0.05960192151816557</v>
      </c>
      <c r="C38" t="n">
        <v>0.1097482060133528</v>
      </c>
      <c r="D38" t="n">
        <v>0.2289146406707676</v>
      </c>
      <c r="E38" t="n">
        <v>0.1257756269477146</v>
      </c>
      <c r="F38" t="n">
        <v>0.0427772747676507</v>
      </c>
      <c r="G38" t="n">
        <v>0.24138833809439</v>
      </c>
      <c r="H38" t="n">
        <v>0.1052844518562823</v>
      </c>
      <c r="I38" t="n">
        <v>0.05299242743707477</v>
      </c>
      <c r="J38" t="n">
        <v>0.09611840036000219</v>
      </c>
      <c r="K38" t="n">
        <v>0.1045862866276772</v>
      </c>
      <c r="L38" t="n">
        <v>-0.02780045444898616</v>
      </c>
      <c r="M38" t="n">
        <v>0.06186379967565792</v>
      </c>
      <c r="N38" t="n">
        <v>0.07544031368005544</v>
      </c>
      <c r="O38" t="n">
        <v>0.1475790705069404</v>
      </c>
      <c r="P38" t="n">
        <v>0.1223818664752199</v>
      </c>
      <c r="Q38" t="n">
        <v>0.07324263703426737</v>
      </c>
      <c r="R38" t="n">
        <v>0.04667170948122945</v>
      </c>
      <c r="S38" t="n">
        <v>-0.06063588686512233</v>
      </c>
      <c r="U38" t="n">
        <v>0.2339904958379386</v>
      </c>
      <c r="V38" t="n">
        <v>0.1528471978799624</v>
      </c>
      <c r="W38" t="n">
        <v>0.03279801286134121</v>
      </c>
      <c r="X38" t="n">
        <v>0.1754572359923534</v>
      </c>
      <c r="Y38" t="n">
        <v>0.09128903038330649</v>
      </c>
      <c r="Z38" t="n">
        <v>0.01414187240897546</v>
      </c>
      <c r="AA38" t="n">
        <v>0.05337372731625001</v>
      </c>
      <c r="AB38" t="n">
        <v>0.3422510255654134</v>
      </c>
      <c r="AC38" t="n">
        <v>-0.05493031654520564</v>
      </c>
      <c r="AD38" t="n">
        <v>0.001740451368131168</v>
      </c>
      <c r="AE38" t="n">
        <v>0.1060177558516611</v>
      </c>
      <c r="AF38" t="n">
        <v>0.06797517206534787</v>
      </c>
      <c r="AH38" t="n">
        <v>-0.04445043095408641</v>
      </c>
      <c r="AI38" t="n">
        <v>0.2154272641730992</v>
      </c>
      <c r="AJ38" t="n">
        <v>0.2087972623504331</v>
      </c>
      <c r="AL38" t="n">
        <v>-0.05105541506121869</v>
      </c>
      <c r="AM38" t="n">
        <v>-0.05412342427464278</v>
      </c>
      <c r="AO38" t="n">
        <v>0.1282098088374466</v>
      </c>
      <c r="AP38" t="n">
        <v>-0.0338284314403231</v>
      </c>
      <c r="AQ38" t="n">
        <v>0.1412139768041454</v>
      </c>
      <c r="AR38" t="n">
        <v>0.0272853486600384</v>
      </c>
      <c r="AS38" t="n">
        <v>0.1703860391950343</v>
      </c>
      <c r="AT38" t="n">
        <v>-0.004925149664286477</v>
      </c>
      <c r="AU38" t="n">
        <v>0.09376905638794875</v>
      </c>
      <c r="AV38" t="n">
        <v>-0.05439925268602719</v>
      </c>
      <c r="AW38" t="n">
        <v>0.1219375509883001</v>
      </c>
      <c r="AX38" t="n">
        <v>0.09861707211003035</v>
      </c>
      <c r="AY38" t="n">
        <v>0.1124252786613635</v>
      </c>
      <c r="BA38" t="n">
        <v>0.3310113742578245</v>
      </c>
      <c r="BB38" t="n">
        <v>-0.06767452332237367</v>
      </c>
      <c r="BC38" t="n">
        <v>0.1657148423960397</v>
      </c>
      <c r="BD38" t="n">
        <v>-0.008712718201231762</v>
      </c>
      <c r="BE38" t="n">
        <v>0.006250865499778824</v>
      </c>
      <c r="BF38" t="n">
        <v>0.2077628394368896</v>
      </c>
      <c r="BG38" t="n">
        <v>0.3536250704654569</v>
      </c>
      <c r="BH38" t="n">
        <v>0.2239848028167786</v>
      </c>
      <c r="BI38" t="n">
        <v>0.1780332630583683</v>
      </c>
      <c r="BJ38" t="n">
        <v>0.03541462669790985</v>
      </c>
      <c r="BL38" t="n">
        <v>0.1128054979497664</v>
      </c>
      <c r="BM38" t="n">
        <v>0.2033813561458915</v>
      </c>
      <c r="BN38" t="n">
        <v>0.3398769426925354</v>
      </c>
      <c r="BO38" t="n">
        <v>0.3252570804443868</v>
      </c>
      <c r="BP38" t="n">
        <v>-0.09643999894580724</v>
      </c>
      <c r="BQ38" t="n">
        <v>0.2223782438190918</v>
      </c>
      <c r="BR38" t="n">
        <v>0.3335549469784518</v>
      </c>
      <c r="BS38" t="n">
        <v>0.01445192696435593</v>
      </c>
      <c r="BT38" t="n">
        <v>0.09612472993297994</v>
      </c>
      <c r="BU38" t="n">
        <v>0.1217337274496344</v>
      </c>
      <c r="BV38" t="n">
        <v>-0.05304251690384976</v>
      </c>
      <c r="BW38" t="n">
        <v>0.04076432433067212</v>
      </c>
      <c r="BX38" t="n">
        <v>0.05276106822453119</v>
      </c>
      <c r="BY38" t="n">
        <v>0.4117977234628445</v>
      </c>
      <c r="BZ38" t="n">
        <v>0.04351166721123967</v>
      </c>
      <c r="CA38" t="n">
        <v>0.10530500930178</v>
      </c>
      <c r="CB38" t="n">
        <v>0.254342871541871</v>
      </c>
      <c r="CC38" t="n">
        <v>0.4464912521578173</v>
      </c>
    </row>
    <row r="39">
      <c r="A39" t="inlineStr">
        <is>
          <t>2023-09-28</t>
        </is>
      </c>
      <c r="B39" t="n">
        <v>0.03818824883759242</v>
      </c>
      <c r="C39" t="n">
        <v>0.09355823197441326</v>
      </c>
      <c r="D39" t="n">
        <v>0.2033144924620347</v>
      </c>
      <c r="E39" t="n">
        <v>0.09875433520671173</v>
      </c>
      <c r="F39" t="n">
        <v>0.02239072570958345</v>
      </c>
      <c r="G39" t="n">
        <v>0.2105074233262576</v>
      </c>
      <c r="H39" t="n">
        <v>0.07761467199325467</v>
      </c>
      <c r="I39" t="n">
        <v>0.03148340425786622</v>
      </c>
      <c r="J39" t="n">
        <v>0.06925094956389288</v>
      </c>
      <c r="K39" t="n">
        <v>0.07888805897420048</v>
      </c>
      <c r="L39" t="n">
        <v>-0.05189710610212517</v>
      </c>
      <c r="M39" t="n">
        <v>0.04921405835637804</v>
      </c>
      <c r="N39" t="n">
        <v>0.05546053992470945</v>
      </c>
      <c r="O39" t="n">
        <v>0.1184328600983502</v>
      </c>
      <c r="P39" t="n">
        <v>0.1041498416546296</v>
      </c>
      <c r="Q39" t="n">
        <v>0.05203669687833368</v>
      </c>
      <c r="R39" t="n">
        <v>0.02720285269375022</v>
      </c>
      <c r="S39" t="n">
        <v>-0.08282451921411249</v>
      </c>
      <c r="U39" t="n">
        <v>0.2237791773398945</v>
      </c>
      <c r="V39" t="n">
        <v>0.141805642739889</v>
      </c>
      <c r="W39" t="n">
        <v>0.01746965147843471</v>
      </c>
      <c r="X39" t="n">
        <v>0.145029016032838</v>
      </c>
      <c r="Y39" t="n">
        <v>0.07476279325610991</v>
      </c>
      <c r="Z39" t="n">
        <v>-0.006667831265609658</v>
      </c>
      <c r="AA39" t="n">
        <v>0.03524695075005169</v>
      </c>
      <c r="AB39" t="n">
        <v>0.3175948576537659</v>
      </c>
      <c r="AC39" t="n">
        <v>-0.07623185328127513</v>
      </c>
      <c r="AD39" t="n">
        <v>-0.01013341089307684</v>
      </c>
      <c r="AE39" t="n">
        <v>0.07488688246000952</v>
      </c>
      <c r="AF39" t="n">
        <v>0.05480492925851266</v>
      </c>
      <c r="AH39" t="n">
        <v>-0.07264774394310136</v>
      </c>
      <c r="AI39" t="n">
        <v>0.2031248043295197</v>
      </c>
      <c r="AJ39" t="n">
        <v>0.2001366364793842</v>
      </c>
      <c r="AL39" t="n">
        <v>-0.07295915524795893</v>
      </c>
      <c r="AM39" t="n">
        <v>-0.07982719766736779</v>
      </c>
      <c r="AO39" t="n">
        <v>0.1051716418588373</v>
      </c>
      <c r="AP39" t="n">
        <v>-0.05641843644218958</v>
      </c>
      <c r="AQ39" t="n">
        <v>0.1077217262996721</v>
      </c>
      <c r="AR39" t="n">
        <v>0.0008267905496626149</v>
      </c>
      <c r="AS39" t="n">
        <v>0.1502702721196771</v>
      </c>
      <c r="AT39" t="n">
        <v>-0.01785217305066289</v>
      </c>
      <c r="AU39" t="n">
        <v>0.07982712287446914</v>
      </c>
      <c r="AV39" t="n">
        <v>-0.07609643445608905</v>
      </c>
      <c r="AW39" t="n">
        <v>0.09502917593195637</v>
      </c>
      <c r="AX39" t="n">
        <v>0.07556463001657931</v>
      </c>
      <c r="AY39" t="n">
        <v>0.09043691262169817</v>
      </c>
      <c r="BA39" t="n">
        <v>0.3120236316416032</v>
      </c>
      <c r="BB39" t="n">
        <v>-0.09191982966406165</v>
      </c>
      <c r="BC39" t="n">
        <v>0.152440318199542</v>
      </c>
      <c r="BD39" t="n">
        <v>-0.02721455843803933</v>
      </c>
      <c r="BE39" t="n">
        <v>-0.01689029420568577</v>
      </c>
      <c r="BF39" t="n">
        <v>0.1860652283693975</v>
      </c>
      <c r="BG39" t="n">
        <v>0.334309032018949</v>
      </c>
      <c r="BH39" t="n">
        <v>0.2091741971983661</v>
      </c>
      <c r="BI39" t="n">
        <v>0.1589965311497219</v>
      </c>
      <c r="BJ39" t="n">
        <v>0.009710628155592094</v>
      </c>
      <c r="BL39" t="n">
        <v>0.09068151324966389</v>
      </c>
      <c r="BM39" t="n">
        <v>0.1784862637467894</v>
      </c>
      <c r="BN39" t="n">
        <v>0.316183428465908</v>
      </c>
      <c r="BO39" t="n">
        <v>0.2867119377988663</v>
      </c>
      <c r="BP39" t="n">
        <v>-0.1136469120477746</v>
      </c>
      <c r="BQ39" t="n">
        <v>0.1809875148385458</v>
      </c>
      <c r="BR39" t="n">
        <v>0.3057323694229304</v>
      </c>
      <c r="BS39" t="n">
        <v>-0.01637890365116712</v>
      </c>
      <c r="BT39" t="n">
        <v>0.07539339282684265</v>
      </c>
      <c r="BU39" t="n">
        <v>0.1076166442677207</v>
      </c>
      <c r="BV39" t="n">
        <v>-0.07987366066970325</v>
      </c>
      <c r="BW39" t="n">
        <v>0.01410863702555365</v>
      </c>
      <c r="BX39" t="n">
        <v>0.02672005596678928</v>
      </c>
      <c r="BY39" t="n">
        <v>0.3792874230314409</v>
      </c>
      <c r="BZ39" t="n">
        <v>0.02473290444164888</v>
      </c>
      <c r="CA39" t="n">
        <v>0.08550520816273588</v>
      </c>
      <c r="CB39" t="n">
        <v>0.2316712930039653</v>
      </c>
      <c r="CC39" t="n">
        <v>0.4336349940548541</v>
      </c>
    </row>
    <row r="40">
      <c r="A40" t="inlineStr">
        <is>
          <t>2023-10-05</t>
        </is>
      </c>
      <c r="B40" t="n">
        <v>0.05003225405265543</v>
      </c>
      <c r="C40" t="n">
        <v>0.09844338496478522</v>
      </c>
      <c r="D40" t="n">
        <v>0.223377182110462</v>
      </c>
      <c r="E40" t="n">
        <v>0.1235922571739774</v>
      </c>
      <c r="F40" t="n">
        <v>0.04063495200256173</v>
      </c>
      <c r="G40" t="n">
        <v>0.247026526592792</v>
      </c>
      <c r="H40" t="n">
        <v>0.1100202902247098</v>
      </c>
      <c r="I40" t="n">
        <v>0.03987411063783908</v>
      </c>
      <c r="J40" t="n">
        <v>0.09703223086381718</v>
      </c>
      <c r="K40" t="n">
        <v>0.104607272221249</v>
      </c>
      <c r="L40" t="n">
        <v>-0.03844852494472806</v>
      </c>
      <c r="M40" t="n">
        <v>0.06958644242957401</v>
      </c>
      <c r="N40" t="n">
        <v>0.07769158619412475</v>
      </c>
      <c r="O40" t="n">
        <v>0.1393143409373023</v>
      </c>
      <c r="P40" t="n">
        <v>0.1294140731327531</v>
      </c>
      <c r="Q40" t="n">
        <v>0.07813073580473762</v>
      </c>
      <c r="R40" t="n">
        <v>0.05020388338191073</v>
      </c>
      <c r="S40" t="n">
        <v>-0.06957937660935032</v>
      </c>
      <c r="U40" t="n">
        <v>0.2392113572824157</v>
      </c>
      <c r="V40" t="n">
        <v>0.1601120240953062</v>
      </c>
      <c r="W40" t="n">
        <v>0.04666753741272545</v>
      </c>
      <c r="X40" t="n">
        <v>0.1912424189420687</v>
      </c>
      <c r="Y40" t="n">
        <v>0.0957024611767292</v>
      </c>
      <c r="Z40" t="n">
        <v>0.0179691835751441</v>
      </c>
      <c r="AA40" t="n">
        <v>0.04511052593091458</v>
      </c>
      <c r="AB40" t="n">
        <v>0.3477089969884077</v>
      </c>
      <c r="AC40" t="n">
        <v>-0.06337932281572412</v>
      </c>
      <c r="AD40" t="n">
        <v>-0.001801426121589622</v>
      </c>
      <c r="AE40" t="n">
        <v>0.09421977603969278</v>
      </c>
      <c r="AF40" t="n">
        <v>0.07606135054932173</v>
      </c>
      <c r="AH40" t="n">
        <v>-0.0644941528379297</v>
      </c>
      <c r="AI40" t="n">
        <v>0.2266270755637967</v>
      </c>
      <c r="AJ40" t="n">
        <v>0.226258051227068</v>
      </c>
      <c r="AL40" t="n">
        <v>-0.06099174767538651</v>
      </c>
      <c r="AM40" t="n">
        <v>-0.07715663686584928</v>
      </c>
      <c r="AO40" t="n">
        <v>0.1304202299214217</v>
      </c>
      <c r="AP40" t="n">
        <v>-0.04367965340884317</v>
      </c>
      <c r="AQ40" t="n">
        <v>0.1067707238921181</v>
      </c>
      <c r="AR40" t="n">
        <v>0.01933541526140203</v>
      </c>
      <c r="AS40" t="n">
        <v>0.1613453144230603</v>
      </c>
      <c r="AT40" t="n">
        <v>-0.001304795100525946</v>
      </c>
      <c r="AU40" t="n">
        <v>0.0874965838914199</v>
      </c>
      <c r="AV40" t="n">
        <v>-0.06369772012268826</v>
      </c>
      <c r="AW40" t="n">
        <v>0.1142437184459306</v>
      </c>
      <c r="AX40" t="n">
        <v>0.09230794274898968</v>
      </c>
      <c r="AY40" t="n">
        <v>0.1123932168597463</v>
      </c>
      <c r="BA40" t="n">
        <v>0.3314411595286646</v>
      </c>
      <c r="BB40" t="n">
        <v>-0.08308632265075322</v>
      </c>
      <c r="BC40" t="n">
        <v>0.1745548118340665</v>
      </c>
      <c r="BD40" t="n">
        <v>-0.01194745739762981</v>
      </c>
      <c r="BE40" t="n">
        <v>0.0069646635972338</v>
      </c>
      <c r="BF40" t="n">
        <v>0.180437242913061</v>
      </c>
      <c r="BG40" t="n">
        <v>0.338022199077382</v>
      </c>
      <c r="BH40" t="n">
        <v>0.2401750591854976</v>
      </c>
      <c r="BI40" t="n">
        <v>0.1513537405825185</v>
      </c>
      <c r="BJ40" t="n">
        <v>0.01356580218994807</v>
      </c>
      <c r="BL40" t="n">
        <v>0.09875247170437107</v>
      </c>
      <c r="BM40" t="n">
        <v>0.2058959088678649</v>
      </c>
      <c r="BN40" t="n">
        <v>0.3363573716919441</v>
      </c>
      <c r="BO40" t="n">
        <v>0.3014049511099477</v>
      </c>
      <c r="BP40" t="n">
        <v>-0.1024853095521718</v>
      </c>
      <c r="BQ40" t="n">
        <v>0.188710974501193</v>
      </c>
      <c r="BR40" t="n">
        <v>0.3237142080001409</v>
      </c>
      <c r="BS40" t="n">
        <v>0.004109181749736734</v>
      </c>
      <c r="BT40" t="n">
        <v>0.1061186745520244</v>
      </c>
      <c r="BU40" t="n">
        <v>0.125195777850726</v>
      </c>
      <c r="BV40" t="n">
        <v>-0.06004402637029227</v>
      </c>
      <c r="BW40" t="n">
        <v>0.03637455355502017</v>
      </c>
      <c r="BX40" t="n">
        <v>0.01901095936262309</v>
      </c>
      <c r="BY40" t="n">
        <v>0.418817261271871</v>
      </c>
      <c r="BZ40" t="n">
        <v>0.03438672796834386</v>
      </c>
      <c r="CA40" t="n">
        <v>0.1121220147826443</v>
      </c>
      <c r="CB40" t="n">
        <v>0.2435762205422018</v>
      </c>
      <c r="CC40" t="n">
        <v>0.4674078180519416</v>
      </c>
    </row>
    <row r="41">
      <c r="A41" t="inlineStr">
        <is>
          <t>2023-10-12</t>
        </is>
      </c>
      <c r="B41" t="n">
        <v>0.01219520686302999</v>
      </c>
      <c r="C41" t="n">
        <v>0.097912734115706</v>
      </c>
      <c r="D41" t="n">
        <v>0.2113138152219793</v>
      </c>
      <c r="E41" t="n">
        <v>0.1247611380290841</v>
      </c>
      <c r="F41" t="n">
        <v>0.03508443743475786</v>
      </c>
      <c r="G41" t="n">
        <v>0.2217847042924113</v>
      </c>
      <c r="H41" t="n">
        <v>0.0953076963315771</v>
      </c>
      <c r="I41" t="n">
        <v>0.01549928458778616</v>
      </c>
      <c r="J41" t="n">
        <v>0.06949571967209023</v>
      </c>
      <c r="K41" t="n">
        <v>0.07688062057124889</v>
      </c>
      <c r="L41" t="n">
        <v>-0.04247847463087684</v>
      </c>
      <c r="M41" t="n">
        <v>0.04957605038756063</v>
      </c>
      <c r="N41" t="n">
        <v>0.06762380856333006</v>
      </c>
      <c r="O41" t="n">
        <v>0.1129604576499583</v>
      </c>
      <c r="P41" t="n">
        <v>0.1287182544098502</v>
      </c>
      <c r="Q41" t="n">
        <v>0.08050151132584515</v>
      </c>
      <c r="R41" t="n">
        <v>0.03179388556575002</v>
      </c>
      <c r="S41" t="n">
        <v>-0.074361250457188</v>
      </c>
      <c r="U41" t="n">
        <v>0.2123893401853039</v>
      </c>
      <c r="V41" t="n">
        <v>0.1214945791231614</v>
      </c>
      <c r="W41" t="n">
        <v>0.040779307345856</v>
      </c>
      <c r="X41" t="n">
        <v>0.1694829485674081</v>
      </c>
      <c r="Y41" t="n">
        <v>0.09072993129386386</v>
      </c>
      <c r="Z41" t="n">
        <v>0.006829983225323133</v>
      </c>
      <c r="AA41" t="n">
        <v>0.04128505319934472</v>
      </c>
      <c r="AB41" t="n">
        <v>0.3022047721763439</v>
      </c>
      <c r="AC41" t="n">
        <v>-0.07596417071619899</v>
      </c>
      <c r="AD41" t="n">
        <v>0.000498165746207313</v>
      </c>
      <c r="AE41" t="n">
        <v>0.09171701074792016</v>
      </c>
      <c r="AF41" t="n">
        <v>0.05669105791240359</v>
      </c>
      <c r="AH41" t="n">
        <v>-0.06498005422146946</v>
      </c>
      <c r="AI41" t="n">
        <v>0.2121658838159519</v>
      </c>
      <c r="AJ41" t="n">
        <v>0.1943790354323411</v>
      </c>
      <c r="AL41" t="n">
        <v>-0.06532396656703832</v>
      </c>
      <c r="AM41" t="n">
        <v>-0.08321794479873601</v>
      </c>
      <c r="AO41" t="n">
        <v>0.1214045901872802</v>
      </c>
      <c r="AP41" t="n">
        <v>-0.05202515213815517</v>
      </c>
      <c r="AQ41" t="n">
        <v>0.09872848877084084</v>
      </c>
      <c r="AR41" t="n">
        <v>0.001823581801839946</v>
      </c>
      <c r="AS41" t="n">
        <v>0.1365326927069739</v>
      </c>
      <c r="AT41" t="n">
        <v>-0.02477473064327984</v>
      </c>
      <c r="AU41" t="n">
        <v>0.0736909147026672</v>
      </c>
      <c r="AV41" t="n">
        <v>-0.06247675235723904</v>
      </c>
      <c r="AW41" t="n">
        <v>0.09030005057961277</v>
      </c>
      <c r="AX41" t="n">
        <v>0.06789865573251141</v>
      </c>
      <c r="AY41" t="n">
        <v>0.08848931389820835</v>
      </c>
      <c r="BA41" t="n">
        <v>0.2950143403709906</v>
      </c>
      <c r="BB41" t="n">
        <v>-0.08640343796100902</v>
      </c>
      <c r="BC41" t="n">
        <v>0.1465904545965564</v>
      </c>
      <c r="BD41" t="n">
        <v>-0.02421860653286578</v>
      </c>
      <c r="BE41" t="n">
        <v>-0.006124124953922894</v>
      </c>
      <c r="BF41" t="n">
        <v>0.1522786460513745</v>
      </c>
      <c r="BG41" t="n">
        <v>0.2974054267816471</v>
      </c>
      <c r="BH41" t="n">
        <v>0.1998164556299125</v>
      </c>
      <c r="BI41" t="n">
        <v>0.1250299422772461</v>
      </c>
      <c r="BJ41" t="n">
        <v>0.004912256770962742</v>
      </c>
      <c r="BL41" t="n">
        <v>0.07675307535217035</v>
      </c>
      <c r="BM41" t="n">
        <v>0.1727457239052343</v>
      </c>
      <c r="BN41" t="n">
        <v>0.303754276404663</v>
      </c>
      <c r="BO41" t="n">
        <v>0.2891184670396862</v>
      </c>
      <c r="BP41" t="n">
        <v>-0.1111878669175627</v>
      </c>
      <c r="BQ41" t="n">
        <v>0.1701434542401676</v>
      </c>
      <c r="BR41" t="n">
        <v>0.291303423565302</v>
      </c>
      <c r="BS41" t="n">
        <v>0.001251767758931877</v>
      </c>
      <c r="BT41" t="n">
        <v>0.06955582248729031</v>
      </c>
      <c r="BU41" t="n">
        <v>0.09479727513473279</v>
      </c>
      <c r="BV41" t="n">
        <v>-0.05914387909173724</v>
      </c>
      <c r="BW41" t="n">
        <v>0.01914612309755159</v>
      </c>
      <c r="BX41" t="n">
        <v>0.01208311552398778</v>
      </c>
      <c r="BY41" t="n">
        <v>0.354771555883701</v>
      </c>
      <c r="BZ41" t="n">
        <v>0.01575038061048417</v>
      </c>
      <c r="CA41" t="n">
        <v>0.09262283874302457</v>
      </c>
      <c r="CB41" t="n">
        <v>0.2204360478387428</v>
      </c>
      <c r="CC41" t="n">
        <v>0.4062238784574588</v>
      </c>
    </row>
    <row r="42">
      <c r="A42" t="inlineStr">
        <is>
          <t>2023-10-19</t>
        </is>
      </c>
      <c r="B42" t="n">
        <v>-0.02523292888587103</v>
      </c>
      <c r="C42" t="n">
        <v>0.0568315276837037</v>
      </c>
      <c r="D42" t="n">
        <v>0.17384487164838</v>
      </c>
      <c r="E42" t="n">
        <v>0.07921384916762908</v>
      </c>
      <c r="F42" t="n">
        <v>0.0008833840034734308</v>
      </c>
      <c r="G42" t="n">
        <v>0.1889013450192225</v>
      </c>
      <c r="H42" t="n">
        <v>0.05683149461567405</v>
      </c>
      <c r="I42" t="n">
        <v>-0.03148122828746658</v>
      </c>
      <c r="J42" t="n">
        <v>0.03004802156186748</v>
      </c>
      <c r="K42" t="n">
        <v>0.03807577209831448</v>
      </c>
      <c r="L42" t="n">
        <v>-0.06598633695685074</v>
      </c>
      <c r="M42" t="n">
        <v>0.01158005657818983</v>
      </c>
      <c r="N42" t="n">
        <v>0.04015924185960063</v>
      </c>
      <c r="O42" t="n">
        <v>0.09114317567011843</v>
      </c>
      <c r="P42" t="n">
        <v>0.07733041351007364</v>
      </c>
      <c r="Q42" t="n">
        <v>0.03933817723487931</v>
      </c>
      <c r="R42" t="n">
        <v>-0.01048634040012519</v>
      </c>
      <c r="S42" t="n">
        <v>-0.09368008888034784</v>
      </c>
      <c r="U42" t="n">
        <v>0.171751604459623</v>
      </c>
      <c r="V42" t="n">
        <v>0.08059624664566023</v>
      </c>
      <c r="W42" t="n">
        <v>-0.001936342770252009</v>
      </c>
      <c r="X42" t="n">
        <v>0.1182026196171593</v>
      </c>
      <c r="Y42" t="n">
        <v>0.03927235587903288</v>
      </c>
      <c r="Z42" t="n">
        <v>-0.01573509641331094</v>
      </c>
      <c r="AA42" t="n">
        <v>0.006657546359884137</v>
      </c>
      <c r="AB42" t="n">
        <v>0.2484220358587237</v>
      </c>
      <c r="AC42" t="n">
        <v>-0.09726800069213015</v>
      </c>
      <c r="AD42" t="n">
        <v>-0.0384073015808164</v>
      </c>
      <c r="AE42" t="n">
        <v>0.04538338502158679</v>
      </c>
      <c r="AF42" t="n">
        <v>0.01641385592283839</v>
      </c>
      <c r="AH42" t="n">
        <v>-0.08055516274548724</v>
      </c>
      <c r="AI42" t="n">
        <v>0.1694487138079821</v>
      </c>
      <c r="AJ42" t="n">
        <v>0.1622051180141002</v>
      </c>
      <c r="AK42" t="n">
        <v>-0.03155072382719082</v>
      </c>
      <c r="AL42" t="n">
        <v>-0.077918979007915</v>
      </c>
      <c r="AM42" t="n">
        <v>-0.1004905024494648</v>
      </c>
      <c r="AO42" t="n">
        <v>0.08555725093807309</v>
      </c>
      <c r="AP42" t="n">
        <v>-0.07254229437279092</v>
      </c>
      <c r="AQ42" t="n">
        <v>0.08285762534038921</v>
      </c>
      <c r="AR42" t="n">
        <v>-0.03136324914692301</v>
      </c>
      <c r="AS42" t="n">
        <v>0.1015080508088577</v>
      </c>
      <c r="AT42" t="n">
        <v>-0.05384006850332057</v>
      </c>
      <c r="AU42" t="n">
        <v>0.03144299474670409</v>
      </c>
      <c r="AV42" t="n">
        <v>-0.08834341984765692</v>
      </c>
      <c r="AW42" t="n">
        <v>0.05892358540767861</v>
      </c>
      <c r="AX42" t="n">
        <v>0.03841413175892838</v>
      </c>
      <c r="AY42" t="n">
        <v>0.05588502637651449</v>
      </c>
      <c r="BA42" t="n">
        <v>0.2369112989046946</v>
      </c>
      <c r="BB42" t="n">
        <v>-0.09174303798847283</v>
      </c>
      <c r="BC42" t="n">
        <v>0.1157133741372645</v>
      </c>
      <c r="BD42" t="n">
        <v>-0.04781832721042723</v>
      </c>
      <c r="BE42" t="n">
        <v>-0.0218077809984385</v>
      </c>
      <c r="BF42" t="n">
        <v>0.1068418836709268</v>
      </c>
      <c r="BG42" t="n">
        <v>0.2387109614759377</v>
      </c>
      <c r="BH42" t="n">
        <v>0.1532770950282569</v>
      </c>
      <c r="BI42" t="n">
        <v>0.09704856427949693</v>
      </c>
      <c r="BJ42" t="n">
        <v>-0.03356529231988414</v>
      </c>
      <c r="BL42" t="n">
        <v>0.04017601128391157</v>
      </c>
      <c r="BM42" t="n">
        <v>0.1445353876605999</v>
      </c>
      <c r="BN42" t="n">
        <v>0.2587330680524418</v>
      </c>
      <c r="BO42" t="n">
        <v>0.2473174780292364</v>
      </c>
      <c r="BP42" t="n">
        <v>-0.1316745641137022</v>
      </c>
      <c r="BQ42" t="n">
        <v>0.1329533374721026</v>
      </c>
      <c r="BR42" t="n">
        <v>0.2581328642229379</v>
      </c>
      <c r="BS42" t="n">
        <v>-0.02703459591831014</v>
      </c>
      <c r="BT42" t="n">
        <v>0.07151343106277186</v>
      </c>
      <c r="BU42" t="n">
        <v>0.06681480450394672</v>
      </c>
      <c r="BV42" t="n">
        <v>-0.07008844750875376</v>
      </c>
      <c r="BW42" t="n">
        <v>-0.02031404283371796</v>
      </c>
      <c r="BX42" t="n">
        <v>-0.01700657079852974</v>
      </c>
      <c r="BY42" t="n">
        <v>0.2872252965280888</v>
      </c>
      <c r="BZ42" t="n">
        <v>-0.0241496589684761</v>
      </c>
      <c r="CA42" t="n">
        <v>0.05727772276244969</v>
      </c>
      <c r="CB42" t="n">
        <v>0.1677530498826325</v>
      </c>
      <c r="CC42" t="n">
        <v>0.3228506657369865</v>
      </c>
    </row>
    <row r="43">
      <c r="A43" t="inlineStr">
        <is>
          <t>2023-10-26</t>
        </is>
      </c>
      <c r="B43" t="n">
        <v>0.01891340996215241</v>
      </c>
      <c r="C43" t="n">
        <v>0.1215889463226789</v>
      </c>
      <c r="D43" t="n">
        <v>0.2179448205931105</v>
      </c>
      <c r="E43" t="n">
        <v>0.1421137364333454</v>
      </c>
      <c r="F43" t="n">
        <v>0.0353027642916206</v>
      </c>
      <c r="G43" t="n">
        <v>0.2521064285344703</v>
      </c>
      <c r="H43" t="n">
        <v>0.115652430821809</v>
      </c>
      <c r="I43" t="n">
        <v>0.01687351449600194</v>
      </c>
      <c r="J43" t="n">
        <v>0.08383040971416511</v>
      </c>
      <c r="K43" t="n">
        <v>0.09227731701447461</v>
      </c>
      <c r="L43" t="n">
        <v>-0.03122144487386802</v>
      </c>
      <c r="M43" t="n">
        <v>0.06300486894885582</v>
      </c>
      <c r="N43" t="n">
        <v>0.08473169513488998</v>
      </c>
      <c r="O43" t="n">
        <v>0.1442391972396062</v>
      </c>
      <c r="P43" t="n">
        <v>0.1219856483475363</v>
      </c>
      <c r="Q43" t="n">
        <v>0.08337047502512451</v>
      </c>
      <c r="R43" t="n">
        <v>0.04951200997894722</v>
      </c>
      <c r="S43" t="n">
        <v>-0.06850182698511553</v>
      </c>
      <c r="U43" t="n">
        <v>0.26716475455443</v>
      </c>
      <c r="V43" t="n">
        <v>0.1291678149127744</v>
      </c>
      <c r="W43" t="n">
        <v>0.05024310438333202</v>
      </c>
      <c r="X43" t="n">
        <v>0.1664301782943693</v>
      </c>
      <c r="Y43" t="n">
        <v>0.09896056669336994</v>
      </c>
      <c r="Z43" t="n">
        <v>0.03860646653811384</v>
      </c>
      <c r="AA43" t="n">
        <v>0.07586946009271922</v>
      </c>
      <c r="AB43" t="n">
        <v>0.3363337635015955</v>
      </c>
      <c r="AC43" t="n">
        <v>-0.07058075038421718</v>
      </c>
      <c r="AD43" t="n">
        <v>0.003625875954809121</v>
      </c>
      <c r="AE43" t="n">
        <v>0.1118500793131416</v>
      </c>
      <c r="AF43" t="n">
        <v>0.0738021056910998</v>
      </c>
      <c r="AH43" t="n">
        <v>-0.04610433650878443</v>
      </c>
      <c r="AI43" t="n">
        <v>0.2308071301513179</v>
      </c>
      <c r="AJ43" t="n">
        <v>0.2223102643325441</v>
      </c>
      <c r="AK43" t="n">
        <v>0.01099726387290412</v>
      </c>
      <c r="AL43" t="n">
        <v>-0.05198406954657742</v>
      </c>
      <c r="AM43" t="n">
        <v>-0.06501824095465913</v>
      </c>
      <c r="AO43" t="n">
        <v>0.1338269463435235</v>
      </c>
      <c r="AP43" t="n">
        <v>-0.04716246045744421</v>
      </c>
      <c r="AQ43" t="n">
        <v>0.1495884166950932</v>
      </c>
      <c r="AR43" t="n">
        <v>0.02962513851549109</v>
      </c>
      <c r="AS43" t="n">
        <v>0.1614360687153999</v>
      </c>
      <c r="AT43" t="n">
        <v>-0.02240380448698487</v>
      </c>
      <c r="AU43" t="n">
        <v>0.1020268260601733</v>
      </c>
      <c r="AV43" t="n">
        <v>-0.04600452264500576</v>
      </c>
      <c r="AW43" t="n">
        <v>0.1233386431121812</v>
      </c>
      <c r="AX43" t="n">
        <v>0.0771189066855138</v>
      </c>
      <c r="AY43" t="n">
        <v>0.1157752838561679</v>
      </c>
      <c r="BA43" t="n">
        <v>0.3223018332773602</v>
      </c>
      <c r="BB43" t="n">
        <v>-0.06616466948720945</v>
      </c>
      <c r="BC43" t="n">
        <v>0.1910338726366967</v>
      </c>
      <c r="BD43" t="n">
        <v>-0.02386470703346177</v>
      </c>
      <c r="BE43" t="n">
        <v>0.01526211663249599</v>
      </c>
      <c r="BF43" t="n">
        <v>0.1600615189967036</v>
      </c>
      <c r="BG43" t="n">
        <v>0.2991478419700282</v>
      </c>
      <c r="BH43" t="n">
        <v>0.2049612955025542</v>
      </c>
      <c r="BI43" t="n">
        <v>0.1582210545769911</v>
      </c>
      <c r="BJ43" t="n">
        <v>0.0167536072220893</v>
      </c>
      <c r="BL43" t="n">
        <v>0.08630599468499334</v>
      </c>
      <c r="BM43" t="n">
        <v>0.1952571844398494</v>
      </c>
      <c r="BN43" t="n">
        <v>0.3467839967698869</v>
      </c>
      <c r="BO43" t="n">
        <v>0.3359758264999879</v>
      </c>
      <c r="BP43" t="n">
        <v>-0.1069302086029879</v>
      </c>
      <c r="BQ43" t="n">
        <v>0.2045687529483271</v>
      </c>
      <c r="BR43" t="n">
        <v>0.3479450075605557</v>
      </c>
      <c r="BS43" t="n">
        <v>0.0004831629761932188</v>
      </c>
      <c r="BT43" t="n">
        <v>0.1071107241994906</v>
      </c>
      <c r="BU43" t="n">
        <v>0.1293007177778964</v>
      </c>
      <c r="BV43" t="n">
        <v>-0.04302414790382436</v>
      </c>
      <c r="BW43" t="n">
        <v>0.01521381596403604</v>
      </c>
      <c r="BX43" t="n">
        <v>0.04826467491698572</v>
      </c>
      <c r="BY43" t="n">
        <v>0.3652212445040612</v>
      </c>
      <c r="BZ43" t="n">
        <v>0.02765331856893849</v>
      </c>
      <c r="CA43" t="n">
        <v>0.1174033759497979</v>
      </c>
      <c r="CB43" t="n">
        <v>0.2610701252621268</v>
      </c>
      <c r="CC43" t="n">
        <v>0.4382798729152337</v>
      </c>
    </row>
    <row r="44">
      <c r="A44" t="inlineStr">
        <is>
          <t>2023-11-02</t>
        </is>
      </c>
      <c r="B44" t="n">
        <v>0.03261766890647433</v>
      </c>
      <c r="C44" t="n">
        <v>0.1408448922383245</v>
      </c>
      <c r="D44" t="n">
        <v>0.2241966945669776</v>
      </c>
      <c r="E44" t="n">
        <v>0.1475220075379939</v>
      </c>
      <c r="F44" t="n">
        <v>0.02502958822628365</v>
      </c>
      <c r="G44" t="n">
        <v>0.2568796478024893</v>
      </c>
      <c r="H44" t="n">
        <v>0.1398523243217997</v>
      </c>
      <c r="I44" t="n">
        <v>0.007624401163705219</v>
      </c>
      <c r="J44" t="n">
        <v>0.1130889129838155</v>
      </c>
      <c r="K44" t="n">
        <v>0.09641476286027428</v>
      </c>
      <c r="L44" t="n">
        <v>-0.0423735720745958</v>
      </c>
      <c r="M44" t="n">
        <v>0.06974917953399262</v>
      </c>
      <c r="N44" t="n">
        <v>0.08956281765072638</v>
      </c>
      <c r="O44" t="n">
        <v>0.1508708536688037</v>
      </c>
      <c r="P44" t="n">
        <v>0.1229552055611269</v>
      </c>
      <c r="Q44" t="n">
        <v>0.091129522638002</v>
      </c>
      <c r="R44" t="n">
        <v>0.06267786733567604</v>
      </c>
      <c r="S44" t="n">
        <v>-0.07852231753107175</v>
      </c>
      <c r="U44" t="n">
        <v>0.2653906690003927</v>
      </c>
      <c r="V44" t="n">
        <v>0.1277974899296035</v>
      </c>
      <c r="W44" t="n">
        <v>0.04523364990618606</v>
      </c>
      <c r="X44" t="n">
        <v>0.181668026074304</v>
      </c>
      <c r="Y44" t="n">
        <v>0.124685091097483</v>
      </c>
      <c r="Z44" t="n">
        <v>0.05519589501974309</v>
      </c>
      <c r="AA44" t="n">
        <v>0.07884057440266923</v>
      </c>
      <c r="AB44" t="n">
        <v>0.3680789635446255</v>
      </c>
      <c r="AC44" t="n">
        <v>-0.08742046382344171</v>
      </c>
      <c r="AD44" t="n">
        <v>0.01979726238478108</v>
      </c>
      <c r="AE44" t="n">
        <v>0.1253685452090123</v>
      </c>
      <c r="AF44" t="n">
        <v>0.07788056352907535</v>
      </c>
      <c r="AH44" t="n">
        <v>-0.06113083132896813</v>
      </c>
      <c r="AI44" t="n">
        <v>0.245590444957243</v>
      </c>
      <c r="AJ44" t="n">
        <v>0.2201125282188068</v>
      </c>
      <c r="AK44" t="n">
        <v>0.009507501204518043</v>
      </c>
      <c r="AL44" t="n">
        <v>-0.05817703934279583</v>
      </c>
      <c r="AM44" t="n">
        <v>-0.06542899455111129</v>
      </c>
      <c r="AO44" t="n">
        <v>0.1406269903524138</v>
      </c>
      <c r="AP44" t="n">
        <v>-0.06270988741678696</v>
      </c>
      <c r="AQ44" t="n">
        <v>0.1350989236884006</v>
      </c>
      <c r="AR44" t="n">
        <v>0.04734620768923548</v>
      </c>
      <c r="AS44" t="n">
        <v>0.156451161946469</v>
      </c>
      <c r="AT44" t="n">
        <v>-0.007849715737064056</v>
      </c>
      <c r="AU44" t="n">
        <v>0.1103260730827453</v>
      </c>
      <c r="AV44" t="n">
        <v>-0.04704810279921989</v>
      </c>
      <c r="AW44" t="n">
        <v>0.1409709736664821</v>
      </c>
      <c r="AX44" t="n">
        <v>0.08267429077337973</v>
      </c>
      <c r="AY44" t="n">
        <v>0.1315919330255844</v>
      </c>
      <c r="BA44" t="n">
        <v>0.3499386826676709</v>
      </c>
      <c r="BB44" t="n">
        <v>-0.08164957958048435</v>
      </c>
      <c r="BC44" t="n">
        <v>0.2124245964397644</v>
      </c>
      <c r="BD44" t="n">
        <v>-0.04030523462572611</v>
      </c>
      <c r="BE44" t="n">
        <v>0.007364411311411967</v>
      </c>
      <c r="BF44" t="n">
        <v>0.1901863181609895</v>
      </c>
      <c r="BG44" t="n">
        <v>0.3020020352915704</v>
      </c>
      <c r="BH44" t="n">
        <v>0.2233791113408805</v>
      </c>
      <c r="BI44" t="n">
        <v>0.1788754310086336</v>
      </c>
      <c r="BJ44" t="n">
        <v>0.01622429482817433</v>
      </c>
      <c r="BL44" t="n">
        <v>0.1089629340650984</v>
      </c>
      <c r="BM44" t="n">
        <v>0.2056096679712549</v>
      </c>
      <c r="BN44" t="n">
        <v>0.3794550316411409</v>
      </c>
      <c r="BO44" t="n">
        <v>0.3640725277974541</v>
      </c>
      <c r="BP44" t="n">
        <v>-0.114870104315047</v>
      </c>
      <c r="BQ44" t="n">
        <v>0.2265012222824421</v>
      </c>
      <c r="BR44" t="n">
        <v>0.3696530049464917</v>
      </c>
      <c r="BS44" t="n">
        <v>-0.007202339159434246</v>
      </c>
      <c r="BT44" t="n">
        <v>0.1026511646460446</v>
      </c>
      <c r="BU44" t="n">
        <v>0.1330060410442717</v>
      </c>
      <c r="BV44" t="n">
        <v>-0.06320358255455216</v>
      </c>
      <c r="BW44" t="n">
        <v>0.0236849065861291</v>
      </c>
      <c r="BX44" t="n">
        <v>0.05525590451909879</v>
      </c>
      <c r="BY44" t="n">
        <v>0.4061158363044675</v>
      </c>
      <c r="BZ44" t="n">
        <v>0.04239614109570744</v>
      </c>
      <c r="CA44" t="n">
        <v>0.1281675214419393</v>
      </c>
      <c r="CB44" t="n">
        <v>0.2877360965073834</v>
      </c>
      <c r="CC44" t="n">
        <v>0.4587894714424772</v>
      </c>
    </row>
    <row r="45">
      <c r="A45" t="inlineStr">
        <is>
          <t>2023-11-09</t>
        </is>
      </c>
      <c r="B45" t="n">
        <v>0.07148748220668955</v>
      </c>
      <c r="C45" t="n">
        <v>0.1845871914280639</v>
      </c>
      <c r="D45" t="n">
        <v>0.2856492369528287</v>
      </c>
      <c r="E45" t="n">
        <v>0.1866098852702107</v>
      </c>
      <c r="F45" t="n">
        <v>0.06846799791606895</v>
      </c>
      <c r="G45" t="n">
        <v>0.3192111803398316</v>
      </c>
      <c r="H45" t="n">
        <v>0.2195657281811068</v>
      </c>
      <c r="I45" t="n">
        <v>0.01733729191569067</v>
      </c>
      <c r="J45" t="n">
        <v>0.1751964076718595</v>
      </c>
      <c r="K45" t="n">
        <v>0.1616295345295071</v>
      </c>
      <c r="L45" t="n">
        <v>-0.008483016662498843</v>
      </c>
      <c r="M45" t="n">
        <v>0.1303698657219237</v>
      </c>
      <c r="N45" t="n">
        <v>0.1442256424141179</v>
      </c>
      <c r="O45" t="n">
        <v>0.1970435690799797</v>
      </c>
      <c r="P45" t="n">
        <v>0.1724779920710935</v>
      </c>
      <c r="Q45" t="n">
        <v>0.1448961836564779</v>
      </c>
      <c r="R45" t="n">
        <v>0.1102457513703501</v>
      </c>
      <c r="S45" t="n">
        <v>-0.04457347583119986</v>
      </c>
      <c r="U45" t="n">
        <v>0.3247884640131327</v>
      </c>
      <c r="V45" t="n">
        <v>0.1753868860616006</v>
      </c>
      <c r="W45" t="n">
        <v>0.08721994455659288</v>
      </c>
      <c r="X45" t="n">
        <v>0.2512551744505909</v>
      </c>
      <c r="Y45" t="n">
        <v>0.1687795346794778</v>
      </c>
      <c r="Z45" t="n">
        <v>0.1045583786150264</v>
      </c>
      <c r="AA45" t="n">
        <v>0.1160250445174742</v>
      </c>
      <c r="AB45" t="n">
        <v>0.4515258169219771</v>
      </c>
      <c r="AC45" t="n">
        <v>-0.0487323770505127</v>
      </c>
      <c r="AD45" t="n">
        <v>0.06179858002763328</v>
      </c>
      <c r="AE45" t="n">
        <v>0.1693179331112136</v>
      </c>
      <c r="AF45" t="n">
        <v>0.1621824841514345</v>
      </c>
      <c r="AH45" t="n">
        <v>-0.01391106303330147</v>
      </c>
      <c r="AI45" t="n">
        <v>0.3182594047238845</v>
      </c>
      <c r="AJ45" t="n">
        <v>0.2923322012838971</v>
      </c>
      <c r="AK45" t="n">
        <v>0.0521616360194237</v>
      </c>
      <c r="AL45" t="n">
        <v>-0.02562686366939282</v>
      </c>
      <c r="AM45" t="n">
        <v>-0.03184058208044804</v>
      </c>
      <c r="AO45" t="n">
        <v>0.193535221651745</v>
      </c>
      <c r="AP45" t="n">
        <v>-0.02098121929934582</v>
      </c>
      <c r="AQ45" t="n">
        <v>0.2050363140146487</v>
      </c>
      <c r="AR45" t="n">
        <v>0.09296868172874717</v>
      </c>
      <c r="AS45" t="n">
        <v>0.2247576613587465</v>
      </c>
      <c r="AT45" t="n">
        <v>0.03744216804952494</v>
      </c>
      <c r="AU45" t="n">
        <v>0.1376114145999641</v>
      </c>
      <c r="AV45" t="n">
        <v>-0.008478374708251635</v>
      </c>
      <c r="AW45" t="n">
        <v>0.2069088726661807</v>
      </c>
      <c r="AX45" t="n">
        <v>0.1217786575272415</v>
      </c>
      <c r="AY45" t="n">
        <v>0.1969878075139089</v>
      </c>
      <c r="BA45" t="n">
        <v>0.4656030677510075</v>
      </c>
      <c r="BB45" t="n">
        <v>-0.04739701451265865</v>
      </c>
      <c r="BC45" t="n">
        <v>0.2550488083732088</v>
      </c>
      <c r="BD45" t="n">
        <v>-0.0002234248119284965</v>
      </c>
      <c r="BE45" t="n">
        <v>0.03955033440573308</v>
      </c>
      <c r="BF45" t="n">
        <v>0.2550199591093538</v>
      </c>
      <c r="BG45" t="n">
        <v>0.3711134547843358</v>
      </c>
      <c r="BH45" t="n">
        <v>0.2446407508091843</v>
      </c>
      <c r="BI45" t="n">
        <v>0.2276575222992028</v>
      </c>
      <c r="BJ45" t="n">
        <v>0.06416974978270518</v>
      </c>
      <c r="BL45" t="n">
        <v>0.1638153856148963</v>
      </c>
      <c r="BM45" t="n">
        <v>0.2680296198632293</v>
      </c>
      <c r="BN45" t="n">
        <v>0.4195839910557111</v>
      </c>
      <c r="BO45" t="n">
        <v>0.4459258684709562</v>
      </c>
      <c r="BP45" t="n">
        <v>-0.08335272866483512</v>
      </c>
      <c r="BQ45" t="n">
        <v>0.2740253359304576</v>
      </c>
      <c r="BR45" t="n">
        <v>0.4563977081510788</v>
      </c>
      <c r="BS45" t="n">
        <v>0.03108062344273255</v>
      </c>
      <c r="BT45" t="n">
        <v>0.1874166638184751</v>
      </c>
      <c r="BU45" t="n">
        <v>0.1917205621213292</v>
      </c>
      <c r="BV45" t="n">
        <v>-0.03066463601976444</v>
      </c>
      <c r="BW45" t="n">
        <v>0.07945149395074513</v>
      </c>
      <c r="BX45" t="n">
        <v>0.07893993511184472</v>
      </c>
      <c r="BY45" t="n">
        <v>0.5007138254967343</v>
      </c>
      <c r="BZ45" t="n">
        <v>0.09474056710421275</v>
      </c>
      <c r="CA45" t="n">
        <v>0.1877183139190952</v>
      </c>
      <c r="CB45" t="n">
        <v>0.3618513468639859</v>
      </c>
      <c r="CC45" t="n">
        <v>0.5218579827485945</v>
      </c>
    </row>
    <row r="46">
      <c r="A46" t="inlineStr">
        <is>
          <t>2023-11-16</t>
        </is>
      </c>
      <c r="B46" t="n">
        <v>0.09195911327356887</v>
      </c>
      <c r="C46" t="n">
        <v>0.2081213700907418</v>
      </c>
      <c r="D46" t="n">
        <v>0.3110576682610666</v>
      </c>
      <c r="E46" t="n">
        <v>0.2072547980741593</v>
      </c>
      <c r="F46" t="n">
        <v>0.1195201557546575</v>
      </c>
      <c r="G46" t="n">
        <v>0.3445486447776405</v>
      </c>
      <c r="H46" t="n">
        <v>0.2823263754818224</v>
      </c>
      <c r="I46" t="n">
        <v>0.03686530560560497</v>
      </c>
      <c r="J46" t="n">
        <v>0.205464020619994</v>
      </c>
      <c r="K46" t="n">
        <v>0.1901852622233078</v>
      </c>
      <c r="L46" t="n">
        <v>0.003433773598654266</v>
      </c>
      <c r="M46" t="n">
        <v>0.1512004139318492</v>
      </c>
      <c r="N46" t="n">
        <v>0.1633336547360935</v>
      </c>
      <c r="O46" t="n">
        <v>0.2203540006223057</v>
      </c>
      <c r="P46" t="n">
        <v>0.1923439081346103</v>
      </c>
      <c r="Q46" t="n">
        <v>0.169851691549431</v>
      </c>
      <c r="R46" t="n">
        <v>0.1328569517100451</v>
      </c>
      <c r="S46" t="n">
        <v>-0.03324207511495059</v>
      </c>
      <c r="U46" t="n">
        <v>0.3480950533209715</v>
      </c>
      <c r="V46" t="n">
        <v>0.1895936310514419</v>
      </c>
      <c r="W46" t="n">
        <v>0.1064937498466156</v>
      </c>
      <c r="X46" t="n">
        <v>0.2720217550681239</v>
      </c>
      <c r="Y46" t="n">
        <v>0.2095194185448654</v>
      </c>
      <c r="Z46" t="n">
        <v>0.1272088274780556</v>
      </c>
      <c r="AA46" t="n">
        <v>0.1375209747149313</v>
      </c>
      <c r="AB46" t="n">
        <v>0.5115625361393814</v>
      </c>
      <c r="AC46" t="n">
        <v>-0.03599068305243525</v>
      </c>
      <c r="AD46" t="n">
        <v>0.103181354322109</v>
      </c>
      <c r="AE46" t="n">
        <v>0.2131374419561542</v>
      </c>
      <c r="AF46" t="n">
        <v>0.1873971454853192</v>
      </c>
      <c r="AH46" t="n">
        <v>-0.001344026881121563</v>
      </c>
      <c r="AI46" t="n">
        <v>0.337814861891095</v>
      </c>
      <c r="AJ46" t="n">
        <v>0.3195751973352245</v>
      </c>
      <c r="AK46" t="n">
        <v>0.06253884465536941</v>
      </c>
      <c r="AL46" t="n">
        <v>-0.01337325528538058</v>
      </c>
      <c r="AM46" t="n">
        <v>-0.01405181668712263</v>
      </c>
      <c r="AO46" t="n">
        <v>0.2195594474745324</v>
      </c>
      <c r="AP46" t="n">
        <v>-0.007740471295880846</v>
      </c>
      <c r="AQ46" t="n">
        <v>0.2474369716600915</v>
      </c>
      <c r="AR46" t="n">
        <v>0.1140696898209737</v>
      </c>
      <c r="AS46" t="n">
        <v>0.2454448409192391</v>
      </c>
      <c r="AT46" t="n">
        <v>0.05653761912971422</v>
      </c>
      <c r="AU46" t="n">
        <v>0.1619703107861141</v>
      </c>
      <c r="AV46" t="n">
        <v>0.006952089516231386</v>
      </c>
      <c r="AW46" t="n">
        <v>0.2351238944497802</v>
      </c>
      <c r="AX46" t="n">
        <v>0.1390282238087794</v>
      </c>
      <c r="AY46" t="n">
        <v>0.2226589368509833</v>
      </c>
      <c r="BA46" t="n">
        <v>0.5034884416096688</v>
      </c>
      <c r="BB46" t="n">
        <v>-0.0354740088517721</v>
      </c>
      <c r="BC46" t="n">
        <v>0.2747177914306904</v>
      </c>
      <c r="BD46" t="n">
        <v>0.01678027286247863</v>
      </c>
      <c r="BE46" t="n">
        <v>0.05418323553945403</v>
      </c>
      <c r="BF46" t="n">
        <v>0.3121797478791801</v>
      </c>
      <c r="BG46" t="n">
        <v>0.4292202316331721</v>
      </c>
      <c r="BH46" t="n">
        <v>0.2960108714178906</v>
      </c>
      <c r="BI46" t="n">
        <v>0.2798365737859627</v>
      </c>
      <c r="BJ46" t="n">
        <v>0.07985633254088476</v>
      </c>
      <c r="BL46" t="n">
        <v>0.1856112844942417</v>
      </c>
      <c r="BM46" t="n">
        <v>0.2919933941733632</v>
      </c>
      <c r="BN46" t="n">
        <v>0.4478887872048021</v>
      </c>
      <c r="BO46" t="n">
        <v>0.5108251551302176</v>
      </c>
      <c r="BP46" t="n">
        <v>-0.07036564226828013</v>
      </c>
      <c r="BQ46" t="n">
        <v>0.2922495134503222</v>
      </c>
      <c r="BR46" t="n">
        <v>0.5349499299175247</v>
      </c>
      <c r="BS46" t="n">
        <v>0.03933541303757604</v>
      </c>
      <c r="BT46" t="n">
        <v>0.2061718059707471</v>
      </c>
      <c r="BU46" t="n">
        <v>0.2364461935124591</v>
      </c>
      <c r="BV46" t="n">
        <v>-0.01859038456298778</v>
      </c>
      <c r="BW46" t="n">
        <v>0.09653679012885541</v>
      </c>
      <c r="BX46" t="n">
        <v>0.1180783860724051</v>
      </c>
      <c r="BY46" t="n">
        <v>0.5387103741016357</v>
      </c>
      <c r="BZ46" t="n">
        <v>0.1134082391639439</v>
      </c>
      <c r="CA46" t="n">
        <v>0.2072284743954789</v>
      </c>
      <c r="CB46" t="n">
        <v>0.3948158642735993</v>
      </c>
      <c r="CC46" t="n">
        <v>0.5753206466051795</v>
      </c>
    </row>
    <row r="47">
      <c r="A47" t="inlineStr">
        <is>
          <t>2023-11-24</t>
        </is>
      </c>
      <c r="B47" t="n">
        <v>0.1217240292839539</v>
      </c>
      <c r="C47" t="n">
        <v>0.2147518156084121</v>
      </c>
      <c r="D47" t="n">
        <v>0.3263572363772822</v>
      </c>
      <c r="E47" t="n">
        <v>0.2293108795179024</v>
      </c>
      <c r="F47" t="n">
        <v>0.1340735423550319</v>
      </c>
      <c r="G47" t="n">
        <v>0.3659207735892083</v>
      </c>
      <c r="H47" t="n">
        <v>0.314313693578897</v>
      </c>
      <c r="I47" t="n">
        <v>0.04650618419024655</v>
      </c>
      <c r="J47" t="n">
        <v>0.2187776962338115</v>
      </c>
      <c r="K47" t="n">
        <v>0.2025011304071718</v>
      </c>
      <c r="L47" t="n">
        <v>0.01362002743410651</v>
      </c>
      <c r="M47" t="n">
        <v>0.1717774155118375</v>
      </c>
      <c r="N47" t="n">
        <v>0.1819116814594965</v>
      </c>
      <c r="O47" t="n">
        <v>0.2480106977753256</v>
      </c>
      <c r="P47" t="n">
        <v>0.205962780122573</v>
      </c>
      <c r="Q47" t="n">
        <v>0.1843639005528552</v>
      </c>
      <c r="R47" t="n">
        <v>0.1452627755642779</v>
      </c>
      <c r="S47" t="n">
        <v>-0.01804966401984998</v>
      </c>
      <c r="U47" t="n">
        <v>0.3888389701688384</v>
      </c>
      <c r="V47" t="n">
        <v>0.2156758006497312</v>
      </c>
      <c r="W47" t="n">
        <v>0.1168885635189691</v>
      </c>
      <c r="X47" t="n">
        <v>0.3058781400847752</v>
      </c>
      <c r="Y47" t="n">
        <v>0.2292584251206211</v>
      </c>
      <c r="Z47" t="n">
        <v>0.1423762771717385</v>
      </c>
      <c r="AA47" t="n">
        <v>0.1438023112775055</v>
      </c>
      <c r="AB47" t="n">
        <v>0.5520529663333165</v>
      </c>
      <c r="AC47" t="n">
        <v>-0.02622215689581453</v>
      </c>
      <c r="AD47" t="n">
        <v>0.1264860133759833</v>
      </c>
      <c r="AE47" t="n">
        <v>0.2373562235778202</v>
      </c>
      <c r="AF47" t="n">
        <v>0.2132085012583727</v>
      </c>
      <c r="AH47" t="n">
        <v>0.01843614935360072</v>
      </c>
      <c r="AI47" t="n">
        <v>0.3612331699473286</v>
      </c>
      <c r="AJ47" t="n">
        <v>0.3575109108197603</v>
      </c>
      <c r="AK47" t="n">
        <v>0.07661221128356721</v>
      </c>
      <c r="AL47" t="n">
        <v>0.008179541634116827</v>
      </c>
      <c r="AM47" t="n">
        <v>0.004432736506610802</v>
      </c>
      <c r="AO47" t="n">
        <v>0.2345019848983003</v>
      </c>
      <c r="AP47" t="n">
        <v>0.002735686767272316</v>
      </c>
      <c r="AQ47" t="n">
        <v>0.2851763962772937</v>
      </c>
      <c r="AR47" t="n">
        <v>0.1437469379399898</v>
      </c>
      <c r="AS47" t="n">
        <v>0.265510048347517</v>
      </c>
      <c r="AT47" t="n">
        <v>0.07013724912939434</v>
      </c>
      <c r="AU47" t="n">
        <v>0.1749840873427679</v>
      </c>
      <c r="AV47" t="n">
        <v>0.0311828848575737</v>
      </c>
      <c r="AW47" t="n">
        <v>0.2417747433234916</v>
      </c>
      <c r="AX47" t="n">
        <v>0.1522924612132066</v>
      </c>
      <c r="AY47" t="n">
        <v>0.2304080902410961</v>
      </c>
      <c r="BA47" t="n">
        <v>0.5411025749066736</v>
      </c>
      <c r="BB47" t="n">
        <v>-0.01656570544588543</v>
      </c>
      <c r="BC47" t="n">
        <v>0.2668022377164394</v>
      </c>
      <c r="BD47" t="n">
        <v>0.03221103566062666</v>
      </c>
      <c r="BE47" t="n">
        <v>0.06774101215401807</v>
      </c>
      <c r="BF47" t="n">
        <v>0.3380799527304574</v>
      </c>
      <c r="BG47" t="n">
        <v>0.4621218505373239</v>
      </c>
      <c r="BH47" t="n">
        <v>0.3192265656555762</v>
      </c>
      <c r="BI47" t="n">
        <v>0.2858723980732301</v>
      </c>
      <c r="BJ47" t="n">
        <v>0.1023761989020688</v>
      </c>
      <c r="BK47" t="n">
        <v>0.01879494405833038</v>
      </c>
      <c r="BL47" t="n">
        <v>0.1916730761707826</v>
      </c>
      <c r="BM47" t="n">
        <v>0.3055032137566358</v>
      </c>
      <c r="BN47" t="n">
        <v>0.4656603164338879</v>
      </c>
      <c r="BO47" t="n">
        <v>0.53385306593951</v>
      </c>
      <c r="BP47" t="n">
        <v>-0.05080576674846227</v>
      </c>
      <c r="BQ47" t="n">
        <v>0.3086590741656741</v>
      </c>
      <c r="BR47" t="n">
        <v>0.5494996859431143</v>
      </c>
      <c r="BS47" t="n">
        <v>0.04786628800928372</v>
      </c>
      <c r="BT47" t="n">
        <v>0.2239484960218088</v>
      </c>
      <c r="BU47" t="n">
        <v>0.2524308760412022</v>
      </c>
      <c r="BV47" t="n">
        <v>-0.0001623010707193506</v>
      </c>
      <c r="BW47" t="n">
        <v>0.09949555301356572</v>
      </c>
      <c r="BX47" t="n">
        <v>0.1392515092897715</v>
      </c>
      <c r="BY47" t="n">
        <v>0.5790596165287807</v>
      </c>
      <c r="BZ47" t="n">
        <v>0.130957212999478</v>
      </c>
      <c r="CA47" t="n">
        <v>0.2205957106903838</v>
      </c>
      <c r="CB47" t="n">
        <v>0.4150037894082237</v>
      </c>
      <c r="CC47" t="n">
        <v>0.6037849262852859</v>
      </c>
    </row>
    <row r="48">
      <c r="A48" t="inlineStr">
        <is>
          <t>2023-12-01</t>
        </is>
      </c>
      <c r="B48" t="n">
        <v>0.1369621732181534</v>
      </c>
      <c r="C48" t="n">
        <v>0.2024958265602537</v>
      </c>
      <c r="D48" t="n">
        <v>0.3244958041928923</v>
      </c>
      <c r="E48" t="n">
        <v>0.2276158888105804</v>
      </c>
      <c r="F48" t="n">
        <v>0.1330262060365976</v>
      </c>
      <c r="G48" t="n">
        <v>0.3794160861422027</v>
      </c>
      <c r="H48" t="n">
        <v>0.3298200804190183</v>
      </c>
      <c r="I48" t="n">
        <v>0.04445529886925281</v>
      </c>
      <c r="J48" t="n">
        <v>0.2166206307855116</v>
      </c>
      <c r="K48" t="n">
        <v>0.1961331701664386</v>
      </c>
      <c r="L48" t="n">
        <v>0.007256937138950148</v>
      </c>
      <c r="M48" t="n">
        <v>0.1722309861713076</v>
      </c>
      <c r="N48" t="n">
        <v>0.1738436058859412</v>
      </c>
      <c r="O48" t="n">
        <v>0.2626881700519452</v>
      </c>
      <c r="P48" t="n">
        <v>0.2111295382280636</v>
      </c>
      <c r="Q48" t="n">
        <v>0.1856695698777933</v>
      </c>
      <c r="R48" t="n">
        <v>0.1487444421210899</v>
      </c>
      <c r="S48" t="n">
        <v>-0.02298325923222189</v>
      </c>
      <c r="U48" t="n">
        <v>0.412989240390484</v>
      </c>
      <c r="V48" t="n">
        <v>0.237293147144584</v>
      </c>
      <c r="W48" t="n">
        <v>0.1189871952803669</v>
      </c>
      <c r="X48" t="n">
        <v>0.2943629030101522</v>
      </c>
      <c r="Y48" t="n">
        <v>0.2418681523046782</v>
      </c>
      <c r="Z48" t="n">
        <v>0.1633910231048636</v>
      </c>
      <c r="AA48" t="n">
        <v>0.1362521072849763</v>
      </c>
      <c r="AB48" t="n">
        <v>0.5561013708343885</v>
      </c>
      <c r="AC48" t="n">
        <v>-0.03277741384685984</v>
      </c>
      <c r="AD48" t="n">
        <v>0.1282151324531713</v>
      </c>
      <c r="AE48" t="n">
        <v>0.232282704537103</v>
      </c>
      <c r="AF48" t="n">
        <v>0.243194713250027</v>
      </c>
      <c r="AH48" t="n">
        <v>0.01323120000064182</v>
      </c>
      <c r="AI48" t="n">
        <v>0.361396435661741</v>
      </c>
      <c r="AJ48" t="n">
        <v>0.367936276552064</v>
      </c>
      <c r="AK48" t="n">
        <v>0.0696201539264576</v>
      </c>
      <c r="AL48" t="n">
        <v>0.004213828357953808</v>
      </c>
      <c r="AM48" t="n">
        <v>0.00227928900445673</v>
      </c>
      <c r="AO48" t="n">
        <v>0.227492083300761</v>
      </c>
      <c r="AP48" t="n">
        <v>-0.005466618621084773</v>
      </c>
      <c r="AQ48" t="n">
        <v>0.2858466593751881</v>
      </c>
      <c r="AR48" t="n">
        <v>0.1337402490771114</v>
      </c>
      <c r="AS48" t="n">
        <v>0.2578486197672856</v>
      </c>
      <c r="AT48" t="n">
        <v>0.06048332387168864</v>
      </c>
      <c r="AU48" t="n">
        <v>0.1696158833668413</v>
      </c>
      <c r="AV48" t="n">
        <v>0.02494229998303044</v>
      </c>
      <c r="AW48" t="n">
        <v>0.2332685997765405</v>
      </c>
      <c r="AX48" t="n">
        <v>0.1627073274698208</v>
      </c>
      <c r="AY48" t="n">
        <v>0.2263838446092565</v>
      </c>
      <c r="BA48" t="n">
        <v>0.5342017521465894</v>
      </c>
      <c r="BB48" t="n">
        <v>-0.02298402298316804</v>
      </c>
      <c r="BC48" t="n">
        <v>0.2461256282297466</v>
      </c>
      <c r="BD48" t="n">
        <v>0.02629719617778448</v>
      </c>
      <c r="BE48" t="n">
        <v>0.06210749396125803</v>
      </c>
      <c r="BF48" t="n">
        <v>0.3664076813406802</v>
      </c>
      <c r="BG48" t="n">
        <v>0.4736144088592633</v>
      </c>
      <c r="BH48" t="n">
        <v>0.3438593296809671</v>
      </c>
      <c r="BI48" t="n">
        <v>0.2979916584894153</v>
      </c>
      <c r="BJ48" t="n">
        <v>0.09202555761909292</v>
      </c>
      <c r="BK48" t="n">
        <v>0.01287380013225703</v>
      </c>
      <c r="BL48" t="n">
        <v>0.1928421578596693</v>
      </c>
      <c r="BM48" t="n">
        <v>0.3109675288395273</v>
      </c>
      <c r="BN48" t="n">
        <v>0.4743091178635914</v>
      </c>
      <c r="BO48" t="n">
        <v>0.5308435363435187</v>
      </c>
      <c r="BP48" t="n">
        <v>-0.05105752228224136</v>
      </c>
      <c r="BQ48" t="n">
        <v>0.3053328009316485</v>
      </c>
      <c r="BR48" t="n">
        <v>0.559000388073905</v>
      </c>
      <c r="BS48" t="n">
        <v>0.04639933732584334</v>
      </c>
      <c r="BT48" t="n">
        <v>0.2375961847105723</v>
      </c>
      <c r="BU48" t="n">
        <v>0.2484528355699458</v>
      </c>
      <c r="BV48" t="n">
        <v>-0.005553472273739812</v>
      </c>
      <c r="BW48" t="n">
        <v>0.09236140982361252</v>
      </c>
      <c r="BX48" t="n">
        <v>0.1512597067378543</v>
      </c>
      <c r="BY48" t="n">
        <v>0.5830360228633154</v>
      </c>
      <c r="BZ48" t="n">
        <v>0.1311458938588175</v>
      </c>
      <c r="CA48" t="n">
        <v>0.2134998611354744</v>
      </c>
      <c r="CB48" t="n">
        <v>0.4091705339443672</v>
      </c>
      <c r="CC48" t="n">
        <v>0.6144099945931794</v>
      </c>
    </row>
    <row r="49">
      <c r="A49" t="inlineStr">
        <is>
          <t>2023-12-08</t>
        </is>
      </c>
      <c r="B49" t="n">
        <v>0.1752527219013837</v>
      </c>
      <c r="C49" t="n">
        <v>0.2499953538736293</v>
      </c>
      <c r="D49" t="n">
        <v>0.368052416825162</v>
      </c>
      <c r="E49" t="n">
        <v>0.2628057244023183</v>
      </c>
      <c r="F49" t="n">
        <v>0.1772222699295372</v>
      </c>
      <c r="G49" t="n">
        <v>0.4172091270146077</v>
      </c>
      <c r="H49" t="n">
        <v>0.3758083006380439</v>
      </c>
      <c r="I49" t="n">
        <v>0.0781294726838222</v>
      </c>
      <c r="J49" t="n">
        <v>0.2721686956189631</v>
      </c>
      <c r="K49" t="n">
        <v>0.2547667940921643</v>
      </c>
      <c r="L49" t="n">
        <v>0.04556029612716594</v>
      </c>
      <c r="M49" t="n">
        <v>0.2085038359884874</v>
      </c>
      <c r="N49" t="n">
        <v>0.2175984116290346</v>
      </c>
      <c r="O49" t="n">
        <v>0.309880835055216</v>
      </c>
      <c r="P49" t="n">
        <v>0.2663051454912109</v>
      </c>
      <c r="Q49" t="n">
        <v>0.2407537838372902</v>
      </c>
      <c r="R49" t="n">
        <v>0.1995592935293575</v>
      </c>
      <c r="S49" t="n">
        <v>0.01014616528844048</v>
      </c>
      <c r="U49" t="n">
        <v>0.4689119111684317</v>
      </c>
      <c r="V49" t="n">
        <v>0.2988590132566054</v>
      </c>
      <c r="W49" t="n">
        <v>0.1615116466997537</v>
      </c>
      <c r="X49" t="n">
        <v>0.3564445375511853</v>
      </c>
      <c r="Y49" t="n">
        <v>0.2766193608878766</v>
      </c>
      <c r="Z49" t="n">
        <v>0.2043333541330816</v>
      </c>
      <c r="AA49" t="n">
        <v>0.1753388712681465</v>
      </c>
      <c r="AB49" t="n">
        <v>0.6489451388223966</v>
      </c>
      <c r="AC49" t="n">
        <v>0.005929454779188603</v>
      </c>
      <c r="AD49" t="n">
        <v>0.1737319156890069</v>
      </c>
      <c r="AE49" t="n">
        <v>0.2745635099437194</v>
      </c>
      <c r="AF49" t="n">
        <v>0.2876203902592651</v>
      </c>
      <c r="AG49" t="n">
        <v>0.0382724036855342</v>
      </c>
      <c r="AH49" t="n">
        <v>0.03903154351683225</v>
      </c>
      <c r="AI49" t="n">
        <v>0.4159640350616591</v>
      </c>
      <c r="AJ49" t="n">
        <v>0.4405674126220724</v>
      </c>
      <c r="AK49" t="n">
        <v>0.1111243880226935</v>
      </c>
      <c r="AL49" t="n">
        <v>0.04123934949957486</v>
      </c>
      <c r="AM49" t="n">
        <v>0.02624162760370341</v>
      </c>
      <c r="AO49" t="n">
        <v>0.2721878770657828</v>
      </c>
      <c r="AP49" t="n">
        <v>0.0353040187131608</v>
      </c>
      <c r="AQ49" t="n">
        <v>0.3283707948262968</v>
      </c>
      <c r="AR49" t="n">
        <v>0.1785884804944535</v>
      </c>
      <c r="AS49" t="n">
        <v>0.2928101902402245</v>
      </c>
      <c r="AT49" t="n">
        <v>0.09422689969385711</v>
      </c>
      <c r="AU49" t="n">
        <v>0.2406864832329376</v>
      </c>
      <c r="AV49" t="n">
        <v>0.05127687472854037</v>
      </c>
      <c r="AW49" t="n">
        <v>0.3029437302438245</v>
      </c>
      <c r="AX49" t="n">
        <v>0.2059509480515482</v>
      </c>
      <c r="AY49" t="n">
        <v>0.2936286552212002</v>
      </c>
      <c r="BA49" t="n">
        <v>0.6167330584447579</v>
      </c>
      <c r="BB49" t="n">
        <v>0.002022874104040895</v>
      </c>
      <c r="BC49" t="n">
        <v>0.3034003033590316</v>
      </c>
      <c r="BD49" t="n">
        <v>0.05910559565359486</v>
      </c>
      <c r="BE49" t="n">
        <v>0.09836720290077738</v>
      </c>
      <c r="BF49" t="n">
        <v>0.4291281270858003</v>
      </c>
      <c r="BG49" t="n">
        <v>0.5279816574136837</v>
      </c>
      <c r="BH49" t="n">
        <v>0.3991312363488881</v>
      </c>
      <c r="BI49" t="n">
        <v>0.3657159878510228</v>
      </c>
      <c r="BJ49" t="n">
        <v>0.1416682094752808</v>
      </c>
      <c r="BK49" t="n">
        <v>0.04695759534668476</v>
      </c>
      <c r="BL49" t="n">
        <v>0.2384526088079613</v>
      </c>
      <c r="BM49" t="n">
        <v>0.3691696085026235</v>
      </c>
      <c r="BN49" t="n">
        <v>0.5500910121187239</v>
      </c>
      <c r="BO49" t="n">
        <v>0.5906640231450637</v>
      </c>
      <c r="BP49" t="n">
        <v>-0.01794410319225992</v>
      </c>
      <c r="BQ49" t="n">
        <v>0.3764481930597339</v>
      </c>
      <c r="BR49" t="n">
        <v>0.6274495970989631</v>
      </c>
      <c r="BS49" t="n">
        <v>0.0950938841942488</v>
      </c>
      <c r="BT49" t="n">
        <v>0.3064067175668879</v>
      </c>
      <c r="BU49" t="n">
        <v>0.2979722392767679</v>
      </c>
      <c r="BV49" t="n">
        <v>0.02624141227091048</v>
      </c>
      <c r="BW49" t="n">
        <v>0.1214717042908442</v>
      </c>
      <c r="BX49" t="n">
        <v>0.1915482389609122</v>
      </c>
      <c r="BY49" t="n">
        <v>0.6869781625883811</v>
      </c>
      <c r="BZ49" t="n">
        <v>0.1752434982126301</v>
      </c>
      <c r="CA49" t="n">
        <v>0.2481885116909521</v>
      </c>
      <c r="CB49" t="n">
        <v>0.4706265028742089</v>
      </c>
      <c r="CC49" t="n">
        <v>0.6980583580861863</v>
      </c>
    </row>
    <row r="50">
      <c r="A50" t="inlineStr">
        <is>
          <t>2023-12-15</t>
        </is>
      </c>
      <c r="B50" t="n">
        <v>0.1853894848125299</v>
      </c>
      <c r="C50" t="n">
        <v>0.2589414966196573</v>
      </c>
      <c r="D50" t="n">
        <v>0.3878192241659235</v>
      </c>
      <c r="E50" t="n">
        <v>0.2797183045546432</v>
      </c>
      <c r="F50" t="n">
        <v>0.1903593227129676</v>
      </c>
      <c r="G50" t="n">
        <v>0.4329304445062929</v>
      </c>
      <c r="H50" t="n">
        <v>0.3899511052010314</v>
      </c>
      <c r="I50" t="n">
        <v>0.08835915268641337</v>
      </c>
      <c r="J50" t="n">
        <v>0.2775546680053578</v>
      </c>
      <c r="K50" t="n">
        <v>0.2603761535662115</v>
      </c>
      <c r="L50" t="n">
        <v>0.04467589396350613</v>
      </c>
      <c r="M50" t="n">
        <v>0.2154884600782203</v>
      </c>
      <c r="N50" t="n">
        <v>0.2327634129789462</v>
      </c>
      <c r="O50" t="n">
        <v>0.330224910270748</v>
      </c>
      <c r="P50" t="n">
        <v>0.2777049213999692</v>
      </c>
      <c r="Q50" t="n">
        <v>0.2554156579474649</v>
      </c>
      <c r="R50" t="n">
        <v>0.213613246966327</v>
      </c>
      <c r="S50" t="n">
        <v>0.01424084472310527</v>
      </c>
      <c r="U50" t="n">
        <v>0.4796521285801085</v>
      </c>
      <c r="V50" t="n">
        <v>0.30594389717245</v>
      </c>
      <c r="W50" t="n">
        <v>0.1728430809533237</v>
      </c>
      <c r="X50" t="n">
        <v>0.3687409513122941</v>
      </c>
      <c r="Y50" t="n">
        <v>0.2984938863369688</v>
      </c>
      <c r="Z50" t="n">
        <v>0.2115481775965162</v>
      </c>
      <c r="AA50" t="n">
        <v>0.1796573707806812</v>
      </c>
      <c r="AB50" t="n">
        <v>0.6643537189923396</v>
      </c>
      <c r="AC50" t="n">
        <v>0.01149705596170536</v>
      </c>
      <c r="AD50" t="n">
        <v>0.178012526479187</v>
      </c>
      <c r="AE50" t="n">
        <v>0.2832645784716898</v>
      </c>
      <c r="AF50" t="n">
        <v>0.30598087829715</v>
      </c>
      <c r="AG50" t="n">
        <v>0.05279586820945914</v>
      </c>
      <c r="AH50" t="n">
        <v>0.04945802148765166</v>
      </c>
      <c r="AI50" t="n">
        <v>0.4277394602338536</v>
      </c>
      <c r="AJ50" t="n">
        <v>0.4455860208718017</v>
      </c>
      <c r="AK50" t="n">
        <v>0.1195691972195772</v>
      </c>
      <c r="AL50" t="n">
        <v>0.04435175649931877</v>
      </c>
      <c r="AM50" t="n">
        <v>0.03311765062751371</v>
      </c>
      <c r="AO50" t="n">
        <v>0.3066484799169344</v>
      </c>
      <c r="AP50" t="n">
        <v>0.04286214149840561</v>
      </c>
      <c r="AQ50" t="n">
        <v>0.3433782397527581</v>
      </c>
      <c r="AR50" t="n">
        <v>0.1994524047685977</v>
      </c>
      <c r="AS50" t="n">
        <v>0.3109320449358917</v>
      </c>
      <c r="AT50" t="n">
        <v>0.1027135549904334</v>
      </c>
      <c r="AU50" t="n">
        <v>0.2609258120352398</v>
      </c>
      <c r="AV50" t="n">
        <v>0.05330832415736175</v>
      </c>
      <c r="AW50" t="n">
        <v>0.2999648271000845</v>
      </c>
      <c r="AX50" t="n">
        <v>0.2293273351980638</v>
      </c>
      <c r="AY50" t="n">
        <v>0.3009282373780855</v>
      </c>
      <c r="AZ50" t="n">
        <v>0.01178805145647188</v>
      </c>
      <c r="BA50" t="n">
        <v>0.6415603012839104</v>
      </c>
      <c r="BB50" t="n">
        <v>0.0053501309166053</v>
      </c>
      <c r="BC50" t="n">
        <v>0.3231466789287307</v>
      </c>
      <c r="BD50" t="n">
        <v>0.0701788640798533</v>
      </c>
      <c r="BE50" t="n">
        <v>0.09783073564819977</v>
      </c>
      <c r="BF50" t="n">
        <v>0.4607543669295888</v>
      </c>
      <c r="BG50" t="n">
        <v>0.5391742218102649</v>
      </c>
      <c r="BH50" t="n">
        <v>0.4253306037696676</v>
      </c>
      <c r="BI50" t="n">
        <v>0.381973537188552</v>
      </c>
      <c r="BJ50" t="n">
        <v>0.1471125869726364</v>
      </c>
      <c r="BK50" t="n">
        <v>0.06037842481582967</v>
      </c>
      <c r="BL50" t="n">
        <v>0.2438348394246213</v>
      </c>
      <c r="BM50" t="n">
        <v>0.3832685881812115</v>
      </c>
      <c r="BN50" t="n">
        <v>0.5667060367066052</v>
      </c>
      <c r="BO50" t="n">
        <v>0.6201754417768996</v>
      </c>
      <c r="BP50" t="n">
        <v>-0.01249339533727145</v>
      </c>
      <c r="BQ50" t="n">
        <v>0.3871799116941474</v>
      </c>
      <c r="BR50" t="n">
        <v>0.6300640641460098</v>
      </c>
      <c r="BS50" t="n">
        <v>0.09770076244849135</v>
      </c>
      <c r="BT50" t="n">
        <v>0.3104611008902505</v>
      </c>
      <c r="BU50" t="n">
        <v>0.300233058925756</v>
      </c>
      <c r="BV50" t="n">
        <v>0.03002069049888756</v>
      </c>
      <c r="BW50" t="n">
        <v>0.1336651258411901</v>
      </c>
      <c r="BX50" t="n">
        <v>0.2138473973834587</v>
      </c>
      <c r="BY50" t="n">
        <v>0.7018447416443319</v>
      </c>
      <c r="BZ50" t="n">
        <v>0.1879663768518045</v>
      </c>
      <c r="CA50" t="n">
        <v>0.2684217977052319</v>
      </c>
      <c r="CB50" t="n">
        <v>0.4808304248744422</v>
      </c>
      <c r="CC50" t="n">
        <v>0.7169833449868857</v>
      </c>
    </row>
    <row r="51">
      <c r="A51" t="inlineStr">
        <is>
          <t>2023-12-22</t>
        </is>
      </c>
      <c r="B51" t="n">
        <v>0.1648419021555561</v>
      </c>
      <c r="C51" t="n">
        <v>0.237177834026113</v>
      </c>
      <c r="D51" t="n">
        <v>0.3731335569640413</v>
      </c>
      <c r="E51" t="n">
        <v>0.2739659847535343</v>
      </c>
      <c r="F51" t="n">
        <v>0.2031474721745792</v>
      </c>
      <c r="G51" t="n">
        <v>0.41670083392671</v>
      </c>
      <c r="H51" t="n">
        <v>0.3638211517444754</v>
      </c>
      <c r="I51" t="n">
        <v>0.07684127033786803</v>
      </c>
      <c r="J51" t="n">
        <v>0.263185170484413</v>
      </c>
      <c r="K51" t="n">
        <v>0.2461998740944265</v>
      </c>
      <c r="L51" t="n">
        <v>0.04612776032872845</v>
      </c>
      <c r="M51" t="n">
        <v>0.2084177759977428</v>
      </c>
      <c r="N51" t="n">
        <v>0.2185429106335439</v>
      </c>
      <c r="O51" t="n">
        <v>0.312164260829016</v>
      </c>
      <c r="P51" t="n">
        <v>0.2742133600096077</v>
      </c>
      <c r="Q51" t="n">
        <v>0.2530644646212508</v>
      </c>
      <c r="R51" t="n">
        <v>0.1993537714002578</v>
      </c>
      <c r="S51" t="n">
        <v>0.02411016308822655</v>
      </c>
      <c r="U51" t="n">
        <v>0.4578239381615825</v>
      </c>
      <c r="V51" t="n">
        <v>0.2709400016868209</v>
      </c>
      <c r="W51" t="n">
        <v>0.1652634410271032</v>
      </c>
      <c r="X51" t="n">
        <v>0.3480354075115655</v>
      </c>
      <c r="Y51" t="n">
        <v>0.2749894495717953</v>
      </c>
      <c r="Z51" t="n">
        <v>0.1946821221887607</v>
      </c>
      <c r="AA51" t="n">
        <v>0.1768305613564136</v>
      </c>
      <c r="AB51" t="n">
        <v>0.6167268000350323</v>
      </c>
      <c r="AC51" t="n">
        <v>0.01778273206219105</v>
      </c>
      <c r="AD51" t="n">
        <v>0.1814771003616673</v>
      </c>
      <c r="AE51" t="n">
        <v>0.2811098590584038</v>
      </c>
      <c r="AF51" t="n">
        <v>0.3050045457664583</v>
      </c>
      <c r="AG51" t="n">
        <v>0.05292614905234605</v>
      </c>
      <c r="AH51" t="n">
        <v>0.06419825843058691</v>
      </c>
      <c r="AI51" t="n">
        <v>0.4244350578794751</v>
      </c>
      <c r="AJ51" t="n">
        <v>0.4452223983626149</v>
      </c>
      <c r="AK51" t="n">
        <v>0.1254565528334473</v>
      </c>
      <c r="AL51" t="n">
        <v>0.0586050169472152</v>
      </c>
      <c r="AM51" t="n">
        <v>0.04354233195393165</v>
      </c>
      <c r="AO51" t="n">
        <v>0.29315178933331</v>
      </c>
      <c r="AP51" t="n">
        <v>0.05158769857998813</v>
      </c>
      <c r="AQ51" t="n">
        <v>0.3516658386979834</v>
      </c>
      <c r="AR51" t="n">
        <v>0.1866535343981601</v>
      </c>
      <c r="AS51" t="n">
        <v>0.3035314663807744</v>
      </c>
      <c r="AT51" t="n">
        <v>0.09604752096978175</v>
      </c>
      <c r="AU51" t="n">
        <v>0.2549404991948547</v>
      </c>
      <c r="AV51" t="n">
        <v>0.05592289855396504</v>
      </c>
      <c r="AW51" t="n">
        <v>0.2811808709497501</v>
      </c>
      <c r="AX51" t="n">
        <v>0.211240083943647</v>
      </c>
      <c r="AY51" t="n">
        <v>0.2886353754775495</v>
      </c>
      <c r="AZ51" t="n">
        <v>0.02935384021606358</v>
      </c>
      <c r="BA51" t="n">
        <v>0.613417489832728</v>
      </c>
      <c r="BB51" t="n">
        <v>0.02364544058270379</v>
      </c>
      <c r="BC51" t="n">
        <v>0.3071789417176316</v>
      </c>
      <c r="BD51" t="n">
        <v>0.08293613441633019</v>
      </c>
      <c r="BE51" t="n">
        <v>0.09972570762388777</v>
      </c>
      <c r="BF51" t="n">
        <v>0.4594608981395127</v>
      </c>
      <c r="BG51" t="n">
        <v>0.5327211255633741</v>
      </c>
      <c r="BH51" t="n">
        <v>0.4095027286253878</v>
      </c>
      <c r="BI51" t="n">
        <v>0.3779400340219845</v>
      </c>
      <c r="BJ51" t="n">
        <v>0.1362007302477899</v>
      </c>
      <c r="BK51" t="n">
        <v>0.05173130048689978</v>
      </c>
      <c r="BL51" t="n">
        <v>0.2183709827679163</v>
      </c>
      <c r="BM51" t="n">
        <v>0.3677880296084735</v>
      </c>
      <c r="BN51" t="n">
        <v>0.5176968159648014</v>
      </c>
      <c r="BO51" t="n">
        <v>0.5863362417822005</v>
      </c>
      <c r="BP51" t="n">
        <v>-0.00342665446098811</v>
      </c>
      <c r="BQ51" t="n">
        <v>0.3656166074250362</v>
      </c>
      <c r="BR51" t="n">
        <v>0.5725123931585567</v>
      </c>
      <c r="BS51" t="n">
        <v>0.1050633919538773</v>
      </c>
      <c r="BT51" t="n">
        <v>0.3018988793078294</v>
      </c>
      <c r="BU51" t="n">
        <v>0.2914856455110499</v>
      </c>
      <c r="BV51" t="n">
        <v>0.04398920698989195</v>
      </c>
      <c r="BW51" t="n">
        <v>0.1265831058390501</v>
      </c>
      <c r="BX51" t="n">
        <v>0.2114826765793372</v>
      </c>
      <c r="BY51" t="n">
        <v>0.6463366011880578</v>
      </c>
      <c r="BZ51" t="n">
        <v>0.175317519059466</v>
      </c>
      <c r="CA51" t="n">
        <v>0.2657579212103145</v>
      </c>
      <c r="CB51" t="n">
        <v>0.46391860470042</v>
      </c>
      <c r="CC51" t="n">
        <v>0.6711684442445269</v>
      </c>
    </row>
    <row r="52">
      <c r="A52" t="inlineStr">
        <is>
          <t>2024-01-02</t>
        </is>
      </c>
      <c r="B52" t="n">
        <v>0.1608014396361792</v>
      </c>
      <c r="C52" t="n">
        <v>0.2370500428187918</v>
      </c>
      <c r="D52" t="n">
        <v>0.3926348224807901</v>
      </c>
      <c r="E52" t="n">
        <v>0.2884631163827216</v>
      </c>
      <c r="F52" t="n">
        <v>0.1969424255763024</v>
      </c>
      <c r="G52" t="n">
        <v>0.4243661339026401</v>
      </c>
      <c r="H52" t="n">
        <v>0.3911743070805533</v>
      </c>
      <c r="I52" t="n">
        <v>0.07597629451998933</v>
      </c>
      <c r="J52" t="n">
        <v>0.2724646496114058</v>
      </c>
      <c r="K52" t="n">
        <v>0.2515588870043353</v>
      </c>
      <c r="L52" t="n">
        <v>0.0464583931277589</v>
      </c>
      <c r="M52" t="n">
        <v>0.215688279911554</v>
      </c>
      <c r="N52" t="n">
        <v>0.2243932315185484</v>
      </c>
      <c r="O52" t="n">
        <v>0.3052778834858849</v>
      </c>
      <c r="P52" t="n">
        <v>0.274261304837436</v>
      </c>
      <c r="Q52" t="n">
        <v>0.2518767303590999</v>
      </c>
      <c r="R52" t="n">
        <v>0.2147068190964712</v>
      </c>
      <c r="S52" t="n">
        <v>0.01613050670521377</v>
      </c>
      <c r="T52" t="n">
        <v>0.01454787679092107</v>
      </c>
      <c r="U52" t="n">
        <v>0.4610698526862265</v>
      </c>
      <c r="V52" t="n">
        <v>0.2901065802027765</v>
      </c>
      <c r="W52" t="n">
        <v>0.1669921106955925</v>
      </c>
      <c r="X52" t="n">
        <v>0.3437536839595154</v>
      </c>
      <c r="Y52" t="n">
        <v>0.3009091304538019</v>
      </c>
      <c r="Z52" t="n">
        <v>0.2051394121751873</v>
      </c>
      <c r="AA52" t="n">
        <v>0.1762763723030645</v>
      </c>
      <c r="AB52" t="n">
        <v>0.6243292002871919</v>
      </c>
      <c r="AC52" t="n">
        <v>0.0105791748740498</v>
      </c>
      <c r="AD52" t="n">
        <v>0.192927035859406</v>
      </c>
      <c r="AE52" t="n">
        <v>0.2884611810902804</v>
      </c>
      <c r="AF52" t="n">
        <v>0.3202579836529942</v>
      </c>
      <c r="AG52" t="n">
        <v>0.0599694953516301</v>
      </c>
      <c r="AH52" t="n">
        <v>0.05761288134157794</v>
      </c>
      <c r="AI52" t="n">
        <v>0.4318401909896845</v>
      </c>
      <c r="AJ52" t="n">
        <v>0.4416587872222433</v>
      </c>
      <c r="AK52" t="n">
        <v>0.1323904383274106</v>
      </c>
      <c r="AL52" t="n">
        <v>0.05780925492018785</v>
      </c>
      <c r="AM52" t="n">
        <v>0.0446720066440085</v>
      </c>
      <c r="AN52" t="n">
        <v>0.002405742419004042</v>
      </c>
      <c r="AO52" t="n">
        <v>0.2928766569171561</v>
      </c>
      <c r="AP52" t="n">
        <v>0.04334124692623376</v>
      </c>
      <c r="AQ52" t="n">
        <v>0.3465485705979099</v>
      </c>
      <c r="AR52" t="n">
        <v>0.2011542611263484</v>
      </c>
      <c r="AS52" t="n">
        <v>0.3099989013582827</v>
      </c>
      <c r="AT52" t="n">
        <v>0.09580847569254525</v>
      </c>
      <c r="AU52" t="n">
        <v>0.2707464325487976</v>
      </c>
      <c r="AV52" t="n">
        <v>0.06289055937025756</v>
      </c>
      <c r="AW52" t="n">
        <v>0.3007279384877402</v>
      </c>
      <c r="AX52" t="n">
        <v>0.2170055495304839</v>
      </c>
      <c r="AY52" t="n">
        <v>0.3005110725412723</v>
      </c>
      <c r="AZ52" t="n">
        <v>0.04143421221051469</v>
      </c>
      <c r="BA52" t="n">
        <v>0.6460166194674735</v>
      </c>
      <c r="BB52" t="n">
        <v>0.01598109169556228</v>
      </c>
      <c r="BC52" t="n">
        <v>0.323836070255729</v>
      </c>
      <c r="BD52" t="n">
        <v>0.08228324239906248</v>
      </c>
      <c r="BE52" t="n">
        <v>0.1028689366855804</v>
      </c>
      <c r="BF52" t="n">
        <v>0.4616727036819062</v>
      </c>
      <c r="BG52" t="n">
        <v>0.5537716694970052</v>
      </c>
      <c r="BH52" t="n">
        <v>0.4263728902305963</v>
      </c>
      <c r="BI52" t="n">
        <v>0.4045392026492871</v>
      </c>
      <c r="BJ52" t="n">
        <v>0.1451166653234806</v>
      </c>
      <c r="BK52" t="n">
        <v>0.0561790483583462</v>
      </c>
      <c r="BL52" t="n">
        <v>0.2201040423050555</v>
      </c>
      <c r="BM52" t="n">
        <v>0.3672694340639981</v>
      </c>
      <c r="BN52" t="n">
        <v>0.5162807646065548</v>
      </c>
      <c r="BO52" t="n">
        <v>0.6125374371636154</v>
      </c>
      <c r="BP52" t="n">
        <v>-0.008914433903102648</v>
      </c>
      <c r="BQ52" t="n">
        <v>0.3679229657516849</v>
      </c>
      <c r="BR52" t="n">
        <v>0.586072805778763</v>
      </c>
      <c r="BS52" t="n">
        <v>0.1073040181959719</v>
      </c>
      <c r="BT52" t="n">
        <v>0.3046854464754845</v>
      </c>
      <c r="BU52" t="n">
        <v>0.3094309632602632</v>
      </c>
      <c r="BV52" t="n">
        <v>0.04256419619654128</v>
      </c>
      <c r="BW52" t="n">
        <v>0.1315701070939026</v>
      </c>
      <c r="BX52" t="n">
        <v>0.2069393108012623</v>
      </c>
      <c r="BY52" t="n">
        <v>0.6792267574898985</v>
      </c>
      <c r="BZ52" t="n">
        <v>0.1851517199493893</v>
      </c>
      <c r="CA52" t="n">
        <v>0.265309985571601</v>
      </c>
      <c r="CB52" t="n">
        <v>0.4921871885288607</v>
      </c>
      <c r="CC52" t="n">
        <v>0.6927743761386314</v>
      </c>
    </row>
    <row r="53">
      <c r="A53" t="inlineStr">
        <is>
          <t>2024-01-09</t>
        </is>
      </c>
      <c r="B53" t="n">
        <v>0.1547367408807907</v>
      </c>
      <c r="C53" t="n">
        <v>0.2196268113547444</v>
      </c>
      <c r="D53" t="n">
        <v>0.375061612448967</v>
      </c>
      <c r="E53" t="n">
        <v>0.2821274972308168</v>
      </c>
      <c r="F53" t="n">
        <v>0.1921469003359417</v>
      </c>
      <c r="G53" t="n">
        <v>0.4132109122179239</v>
      </c>
      <c r="H53" t="n">
        <v>0.3688565476314127</v>
      </c>
      <c r="I53" t="n">
        <v>0.06924837953161567</v>
      </c>
      <c r="J53" t="n">
        <v>0.2527169930557671</v>
      </c>
      <c r="K53" t="n">
        <v>0.223964327447818</v>
      </c>
      <c r="L53" t="n">
        <v>0.0392277934621228</v>
      </c>
      <c r="M53" t="n">
        <v>0.2143548400024196</v>
      </c>
      <c r="N53" t="n">
        <v>0.2115368617665185</v>
      </c>
      <c r="O53" t="n">
        <v>0.3107520501824386</v>
      </c>
      <c r="P53" t="n">
        <v>0.2663984530406736</v>
      </c>
      <c r="Q53" t="n">
        <v>0.2451616756566182</v>
      </c>
      <c r="R53" t="n">
        <v>0.2043003360508837</v>
      </c>
      <c r="S53" t="n">
        <v>0.001604619994567846</v>
      </c>
      <c r="T53" t="n">
        <v>0.004730608629603728</v>
      </c>
      <c r="U53" t="n">
        <v>0.4513561924679825</v>
      </c>
      <c r="V53" t="n">
        <v>0.2619917190238106</v>
      </c>
      <c r="W53" t="n">
        <v>0.1480442331827627</v>
      </c>
      <c r="X53" t="n">
        <v>0.3165040632999667</v>
      </c>
      <c r="Y53" t="n">
        <v>0.2653334460864818</v>
      </c>
      <c r="Z53" t="n">
        <v>0.1878421611588665</v>
      </c>
      <c r="AA53" t="n">
        <v>0.1570969563575533</v>
      </c>
      <c r="AB53" t="n">
        <v>0.5987383913680009</v>
      </c>
      <c r="AC53" t="n">
        <v>0.003227414008301288</v>
      </c>
      <c r="AD53" t="n">
        <v>0.1867449020473022</v>
      </c>
      <c r="AE53" t="n">
        <v>0.2582691866060378</v>
      </c>
      <c r="AF53" t="n">
        <v>0.2951798825860781</v>
      </c>
      <c r="AG53" t="n">
        <v>0.04837162904187409</v>
      </c>
      <c r="AH53" t="n">
        <v>0.02960297720684801</v>
      </c>
      <c r="AI53" t="n">
        <v>0.3850268676852191</v>
      </c>
      <c r="AJ53" t="n">
        <v>0.4374099781100222</v>
      </c>
      <c r="AK53" t="n">
        <v>0.1375212272406896</v>
      </c>
      <c r="AL53" t="n">
        <v>0.03895111069320167</v>
      </c>
      <c r="AM53" t="n">
        <v>0.01650618417619776</v>
      </c>
      <c r="AN53" t="n">
        <v>-0.002158595545681319</v>
      </c>
      <c r="AO53" t="n">
        <v>0.2959844658659643</v>
      </c>
      <c r="AP53" t="n">
        <v>0.03603205501406248</v>
      </c>
      <c r="AQ53" t="n">
        <v>0.2949982333673731</v>
      </c>
      <c r="AR53" t="n">
        <v>0.1750663667137755</v>
      </c>
      <c r="AS53" t="n">
        <v>0.2806299777233339</v>
      </c>
      <c r="AT53" t="n">
        <v>0.09219371479445848</v>
      </c>
      <c r="AU53" t="n">
        <v>0.2470529975799816</v>
      </c>
      <c r="AV53" t="n">
        <v>0.03864491147951044</v>
      </c>
      <c r="AW53" t="n">
        <v>0.289455456181841</v>
      </c>
      <c r="AX53" t="n">
        <v>0.1869313644505226</v>
      </c>
      <c r="AY53" t="n">
        <v>0.2901132051953692</v>
      </c>
      <c r="AZ53" t="n">
        <v>0.04979367244267241</v>
      </c>
      <c r="BA53" t="n">
        <v>0.5872931737060998</v>
      </c>
      <c r="BB53" t="n">
        <v>0.0030166775233742</v>
      </c>
      <c r="BC53" t="n">
        <v>0.2972074133842346</v>
      </c>
      <c r="BD53" t="n">
        <v>0.06733036385985991</v>
      </c>
      <c r="BE53" t="n">
        <v>0.08463839443342946</v>
      </c>
      <c r="BF53" t="n">
        <v>0.4217402053967578</v>
      </c>
      <c r="BG53" t="n">
        <v>0.5317334428541822</v>
      </c>
      <c r="BH53" t="n">
        <v>0.3990762762033242</v>
      </c>
      <c r="BI53" t="n">
        <v>0.3731501730281428</v>
      </c>
      <c r="BJ53" t="n">
        <v>0.1333788892594867</v>
      </c>
      <c r="BK53" t="n">
        <v>0.04643728360813015</v>
      </c>
      <c r="BL53" t="n">
        <v>0.2015989237422324</v>
      </c>
      <c r="BM53" t="n">
        <v>0.3687141246570995</v>
      </c>
      <c r="BN53" t="n">
        <v>0.4901445014598922</v>
      </c>
      <c r="BO53" t="n">
        <v>0.5802458883554715</v>
      </c>
      <c r="BP53" t="n">
        <v>-0.0185499321294833</v>
      </c>
      <c r="BQ53" t="n">
        <v>0.3495085425277236</v>
      </c>
      <c r="BR53" t="n">
        <v>0.5702701056979296</v>
      </c>
      <c r="BS53" t="n">
        <v>0.08967897550018167</v>
      </c>
      <c r="BT53" t="n">
        <v>0.2890943647498851</v>
      </c>
      <c r="BU53" t="n">
        <v>0.2998245341968762</v>
      </c>
      <c r="BV53" t="n">
        <v>0.03078312175711284</v>
      </c>
      <c r="BW53" t="n">
        <v>0.1138463586827883</v>
      </c>
      <c r="BX53" t="n">
        <v>0.1649802367413273</v>
      </c>
      <c r="BY53" t="n">
        <v>0.6580562436843063</v>
      </c>
      <c r="BZ53" t="n">
        <v>0.167081395032491</v>
      </c>
      <c r="CA53" t="n">
        <v>0.2648022898568185</v>
      </c>
      <c r="CB53" t="n">
        <v>0.4754215640124606</v>
      </c>
      <c r="CC53" t="n">
        <v>0.69316699909667</v>
      </c>
    </row>
    <row r="54">
      <c r="A54" t="inlineStr">
        <is>
          <t>2024-01-17</t>
        </is>
      </c>
      <c r="B54" t="n">
        <v>0.2003973902964789</v>
      </c>
      <c r="C54" t="n">
        <v>0.2300678095863924</v>
      </c>
      <c r="D54" t="n">
        <v>0.4146823442672345</v>
      </c>
      <c r="E54" t="n">
        <v>0.2971337636859221</v>
      </c>
      <c r="F54" t="n">
        <v>0.2029568717105357</v>
      </c>
      <c r="G54" t="n">
        <v>0.4418793895105437</v>
      </c>
      <c r="H54" t="n">
        <v>0.3742403659615308</v>
      </c>
      <c r="I54" t="n">
        <v>0.0740987904503192</v>
      </c>
      <c r="J54" t="n">
        <v>0.2894719816350049</v>
      </c>
      <c r="K54" t="n">
        <v>0.2627225094963477</v>
      </c>
      <c r="L54" t="n">
        <v>0.06532368883551309</v>
      </c>
      <c r="M54" t="n">
        <v>0.259903899901192</v>
      </c>
      <c r="N54" t="n">
        <v>0.2421047093741699</v>
      </c>
      <c r="O54" t="n">
        <v>0.3314748279979507</v>
      </c>
      <c r="P54" t="n">
        <v>0.3240048446503436</v>
      </c>
      <c r="Q54" t="n">
        <v>0.2740298568041237</v>
      </c>
      <c r="R54" t="n">
        <v>0.2488741192040156</v>
      </c>
      <c r="S54" t="n">
        <v>0.005986555065817578</v>
      </c>
      <c r="T54" t="n">
        <v>0.01150727653924188</v>
      </c>
      <c r="U54" t="n">
        <v>0.4863996258823449</v>
      </c>
      <c r="V54" t="n">
        <v>0.2979520354434368</v>
      </c>
      <c r="W54" t="n">
        <v>0.1688321572352229</v>
      </c>
      <c r="X54" t="n">
        <v>0.3546083843231653</v>
      </c>
      <c r="Y54" t="n">
        <v>0.3291269446066478</v>
      </c>
      <c r="Z54" t="n">
        <v>0.2185779498974576</v>
      </c>
      <c r="AA54" t="n">
        <v>0.1874043159217209</v>
      </c>
      <c r="AB54" t="n">
        <v>0.6798437997544853</v>
      </c>
      <c r="AC54" t="n">
        <v>0.0110083835529835</v>
      </c>
      <c r="AD54" t="n">
        <v>0.188560831327558</v>
      </c>
      <c r="AE54" t="n">
        <v>0.2955503652555769</v>
      </c>
      <c r="AF54" t="n">
        <v>0.3226125149939525</v>
      </c>
      <c r="AG54" t="n">
        <v>0.09434776259393374</v>
      </c>
      <c r="AH54" t="n">
        <v>0.03452689349620641</v>
      </c>
      <c r="AI54" t="n">
        <v>0.4019176275263647</v>
      </c>
      <c r="AJ54" t="n">
        <v>0.4895574313513751</v>
      </c>
      <c r="AK54" t="n">
        <v>0.1709692549824073</v>
      </c>
      <c r="AL54" t="n">
        <v>0.04391629107749817</v>
      </c>
      <c r="AM54" t="n">
        <v>0.02559767759610776</v>
      </c>
      <c r="AN54" t="n">
        <v>-0.002714256085759925</v>
      </c>
      <c r="AO54" t="n">
        <v>0.3230202876769641</v>
      </c>
      <c r="AP54" t="n">
        <v>0.04180375806469838</v>
      </c>
      <c r="AQ54" t="n">
        <v>0.30563322159658</v>
      </c>
      <c r="AR54" t="n">
        <v>0.1822516964227534</v>
      </c>
      <c r="AS54" t="n">
        <v>0.3061959204156424</v>
      </c>
      <c r="AT54" t="n">
        <v>0.13198226129299</v>
      </c>
      <c r="AU54" t="n">
        <v>0.2782131828643817</v>
      </c>
      <c r="AV54" t="n">
        <v>0.05684003180876207</v>
      </c>
      <c r="AW54" t="n">
        <v>0.3363127056199644</v>
      </c>
      <c r="AX54" t="n">
        <v>0.2131932166649713</v>
      </c>
      <c r="AY54" t="n">
        <v>0.3344376809765983</v>
      </c>
      <c r="AZ54" t="n">
        <v>0.05779931682341077</v>
      </c>
      <c r="BA54" t="n">
        <v>0.6327063119071761</v>
      </c>
      <c r="BB54" t="n">
        <v>0.004937270999036292</v>
      </c>
      <c r="BC54" t="n">
        <v>0.3221916646850731</v>
      </c>
      <c r="BD54" t="n">
        <v>0.08556076622925257</v>
      </c>
      <c r="BE54" t="n">
        <v>0.1159539137472225</v>
      </c>
      <c r="BF54" t="n">
        <v>0.4737197790913483</v>
      </c>
      <c r="BG54" t="n">
        <v>0.5868511870182189</v>
      </c>
      <c r="BH54" t="n">
        <v>0.4451969240493334</v>
      </c>
      <c r="BI54" t="n">
        <v>0.4075763178316123</v>
      </c>
      <c r="BJ54" t="n">
        <v>0.1569975756853341</v>
      </c>
      <c r="BK54" t="n">
        <v>0.07595281459980585</v>
      </c>
      <c r="BL54" t="n">
        <v>0.2196763590240445</v>
      </c>
      <c r="BM54" t="n">
        <v>0.4177412768104287</v>
      </c>
      <c r="BN54" t="n">
        <v>0.5642624722931204</v>
      </c>
      <c r="BO54" t="n">
        <v>0.6448376261987745</v>
      </c>
      <c r="BP54" t="n">
        <v>-0.003121994323053157</v>
      </c>
      <c r="BQ54" t="n">
        <v>0.3794838742416913</v>
      </c>
      <c r="BR54" t="n">
        <v>0.6458684046964207</v>
      </c>
      <c r="BS54" t="n">
        <v>0.1041926580781543</v>
      </c>
      <c r="BT54" t="n">
        <v>0.3410626869891693</v>
      </c>
      <c r="BU54" t="n">
        <v>0.3292395165334083</v>
      </c>
      <c r="BV54" t="n">
        <v>0.03799674172115486</v>
      </c>
      <c r="BW54" t="n">
        <v>0.1337703245703448</v>
      </c>
      <c r="BX54" t="n">
        <v>0.1958659743101365</v>
      </c>
      <c r="BY54" t="n">
        <v>0.7569462020988715</v>
      </c>
      <c r="BZ54" t="n">
        <v>0.2038673704600431</v>
      </c>
      <c r="CA54" t="n">
        <v>0.2852837294973611</v>
      </c>
      <c r="CB54" t="n">
        <v>0.5348740613909102</v>
      </c>
      <c r="CC54" t="n">
        <v>0.7528602051957529</v>
      </c>
    </row>
    <row r="55">
      <c r="A55" t="inlineStr">
        <is>
          <t>2024-01-24</t>
        </is>
      </c>
      <c r="B55" t="n">
        <v>0.1945803269804827</v>
      </c>
      <c r="C55" t="n">
        <v>0.2385673403432713</v>
      </c>
      <c r="D55" t="n">
        <v>0.4131009621591892</v>
      </c>
      <c r="E55" t="n">
        <v>0.3121521562704448</v>
      </c>
      <c r="F55" t="n">
        <v>0.2004279401041633</v>
      </c>
      <c r="G55" t="n">
        <v>0.4454729666739439</v>
      </c>
      <c r="H55" t="n">
        <v>0.3842212905606026</v>
      </c>
      <c r="I55" t="n">
        <v>0.08228706561108168</v>
      </c>
      <c r="J55" t="n">
        <v>0.2950032303170982</v>
      </c>
      <c r="K55" t="n">
        <v>0.2681390151017236</v>
      </c>
      <c r="L55" t="n">
        <v>0.06658796338104311</v>
      </c>
      <c r="M55" t="n">
        <v>0.2686663362219175</v>
      </c>
      <c r="N55" t="n">
        <v>0.2389085807694347</v>
      </c>
      <c r="O55" t="n">
        <v>0.3384368058487133</v>
      </c>
      <c r="P55" t="n">
        <v>0.3328757637952544</v>
      </c>
      <c r="Q55" t="n">
        <v>0.2807799311624655</v>
      </c>
      <c r="R55" t="n">
        <v>0.2625935591660724</v>
      </c>
      <c r="S55" t="n">
        <v>0.01057906488348404</v>
      </c>
      <c r="T55" t="n">
        <v>0.01857120779450172</v>
      </c>
      <c r="U55" t="n">
        <v>0.4982146451691878</v>
      </c>
      <c r="V55" t="n">
        <v>0.2989715646815758</v>
      </c>
      <c r="W55" t="n">
        <v>0.1457819477951405</v>
      </c>
      <c r="X55" t="n">
        <v>0.3670482246413076</v>
      </c>
      <c r="Y55" t="n">
        <v>0.3160840681925674</v>
      </c>
      <c r="Z55" t="n">
        <v>0.2222032245556487</v>
      </c>
      <c r="AA55" t="n">
        <v>0.1957650286583119</v>
      </c>
      <c r="AB55" t="n">
        <v>0.6685343484025883</v>
      </c>
      <c r="AC55" t="n">
        <v>0.01122470544372844</v>
      </c>
      <c r="AD55" t="n">
        <v>0.184119570427643</v>
      </c>
      <c r="AE55" t="n">
        <v>0.3023737317686435</v>
      </c>
      <c r="AF55" t="n">
        <v>0.3182433032294387</v>
      </c>
      <c r="AG55" t="n">
        <v>0.09433787081682787</v>
      </c>
      <c r="AH55" t="n">
        <v>0.03683054658599016</v>
      </c>
      <c r="AI55" t="n">
        <v>0.3953914583945275</v>
      </c>
      <c r="AJ55" t="n">
        <v>0.4695477414331974</v>
      </c>
      <c r="AK55" t="n">
        <v>0.1697874676100766</v>
      </c>
      <c r="AL55" t="n">
        <v>0.04995676066608068</v>
      </c>
      <c r="AM55" t="n">
        <v>0.02471755149258059</v>
      </c>
      <c r="AN55" t="n">
        <v>0.001843041848663241</v>
      </c>
      <c r="AO55" t="n">
        <v>0.3280602422872774</v>
      </c>
      <c r="AP55" t="n">
        <v>0.04459438552122896</v>
      </c>
      <c r="AQ55" t="n">
        <v>0.3009037605223044</v>
      </c>
      <c r="AR55" t="n">
        <v>0.1987325075484616</v>
      </c>
      <c r="AS55" t="n">
        <v>0.3084063902856753</v>
      </c>
      <c r="AT55" t="n">
        <v>0.1282201686106512</v>
      </c>
      <c r="AU55" t="n">
        <v>0.2947438310770778</v>
      </c>
      <c r="AV55" t="n">
        <v>0.0672012128226902</v>
      </c>
      <c r="AW55" t="n">
        <v>0.3515572723718168</v>
      </c>
      <c r="AX55" t="n">
        <v>0.2235942443923238</v>
      </c>
      <c r="AY55" t="n">
        <v>0.3497528157281902</v>
      </c>
      <c r="AZ55" t="n">
        <v>0.06357796360484791</v>
      </c>
      <c r="BA55" t="n">
        <v>0.6004494707581929</v>
      </c>
      <c r="BB55" t="n">
        <v>0.01163741808707575</v>
      </c>
      <c r="BC55" t="n">
        <v>0.3253412917297769</v>
      </c>
      <c r="BD55" t="n">
        <v>0.0865385466994244</v>
      </c>
      <c r="BE55" t="n">
        <v>0.1103262169230721</v>
      </c>
      <c r="BF55" t="n">
        <v>0.4756861202735929</v>
      </c>
      <c r="BG55" t="n">
        <v>0.5823613947770232</v>
      </c>
      <c r="BH55" t="n">
        <v>0.4374689057794521</v>
      </c>
      <c r="BI55" t="n">
        <v>0.4029031080565508</v>
      </c>
      <c r="BJ55" t="n">
        <v>0.1589129791508765</v>
      </c>
      <c r="BK55" t="n">
        <v>0.06522096917023079</v>
      </c>
      <c r="BL55" t="n">
        <v>0.2113305970246002</v>
      </c>
      <c r="BM55" t="n">
        <v>0.4172029479663897</v>
      </c>
      <c r="BN55" t="n">
        <v>0.5609548037106633</v>
      </c>
      <c r="BO55" t="n">
        <v>0.6362353889988746</v>
      </c>
      <c r="BP55" t="n">
        <v>-0.003871919286032033</v>
      </c>
      <c r="BQ55" t="n">
        <v>0.3801395108875261</v>
      </c>
      <c r="BR55" t="n">
        <v>0.6456558510031074</v>
      </c>
      <c r="BS55" t="n">
        <v>0.1021956322576685</v>
      </c>
      <c r="BT55" t="n">
        <v>0.3146273743313053</v>
      </c>
      <c r="BU55" t="n">
        <v>0.3193987857642067</v>
      </c>
      <c r="BV55" t="n">
        <v>0.04310181105199828</v>
      </c>
      <c r="BW55" t="n">
        <v>0.1415682439158057</v>
      </c>
      <c r="BX55" t="n">
        <v>0.2020075890799862</v>
      </c>
      <c r="BY55" t="n">
        <v>0.7479386294468477</v>
      </c>
      <c r="BZ55" t="n">
        <v>0.1955872630957756</v>
      </c>
      <c r="CA55" t="n">
        <v>0.254232483019764</v>
      </c>
      <c r="CB55" t="n">
        <v>0.5273386478834081</v>
      </c>
      <c r="CC55" t="n">
        <v>0.7256182512517215</v>
      </c>
    </row>
    <row r="56">
      <c r="A56" t="inlineStr">
        <is>
          <t>2024-01-31</t>
        </is>
      </c>
      <c r="B56" t="n">
        <v>0.2280562020621661</v>
      </c>
      <c r="C56" t="n">
        <v>0.2691794284855524</v>
      </c>
      <c r="D56" t="n">
        <v>0.4366222646600997</v>
      </c>
      <c r="E56" t="n">
        <v>0.3518055364377046</v>
      </c>
      <c r="F56" t="n">
        <v>0.2010289283042377</v>
      </c>
      <c r="G56" t="n">
        <v>0.4699951158965014</v>
      </c>
      <c r="H56" t="n">
        <v>0.4210245197028422</v>
      </c>
      <c r="I56" t="n">
        <v>0.1073490112108257</v>
      </c>
      <c r="J56" t="n">
        <v>0.3454349437922704</v>
      </c>
      <c r="K56" t="n">
        <v>0.3171319862275996</v>
      </c>
      <c r="L56" t="n">
        <v>0.0750461988490414</v>
      </c>
      <c r="M56" t="n">
        <v>0.3145504771654997</v>
      </c>
      <c r="N56" t="n">
        <v>0.2706441589970656</v>
      </c>
      <c r="O56" t="n">
        <v>0.3423032575320863</v>
      </c>
      <c r="P56" t="n">
        <v>0.3522954906237548</v>
      </c>
      <c r="Q56" t="n">
        <v>0.3157662595653743</v>
      </c>
      <c r="R56" t="n">
        <v>0.2959178495394417</v>
      </c>
      <c r="S56" t="n">
        <v>0.0324916934614714</v>
      </c>
      <c r="T56" t="n">
        <v>0.05761226833653343</v>
      </c>
      <c r="U56" t="n">
        <v>0.5672572033080447</v>
      </c>
      <c r="V56" t="n">
        <v>0.3359290048768873</v>
      </c>
      <c r="W56" t="n">
        <v>0.1688380702948646</v>
      </c>
      <c r="X56" t="n">
        <v>0.4059607295279262</v>
      </c>
      <c r="Y56" t="n">
        <v>0.3425253973556297</v>
      </c>
      <c r="Z56" t="n">
        <v>0.26707515741711</v>
      </c>
      <c r="AA56" t="n">
        <v>0.2087005956550119</v>
      </c>
      <c r="AB56" t="n">
        <v>0.7014497356669669</v>
      </c>
      <c r="AC56" t="n">
        <v>0.03294267275937401</v>
      </c>
      <c r="AD56" t="n">
        <v>0.2315376010137058</v>
      </c>
      <c r="AE56" t="n">
        <v>0.3491528087934954</v>
      </c>
      <c r="AF56" t="n">
        <v>0.3575137395568724</v>
      </c>
      <c r="AG56" t="n">
        <v>0.1440947134520332</v>
      </c>
      <c r="AH56" t="n">
        <v>0.0243138872975539</v>
      </c>
      <c r="AI56" t="n">
        <v>0.4337946716368326</v>
      </c>
      <c r="AJ56" t="n">
        <v>0.4878262143624332</v>
      </c>
      <c r="AK56" t="n">
        <v>0.1895278712054398</v>
      </c>
      <c r="AL56" t="n">
        <v>0.06012233229051134</v>
      </c>
      <c r="AM56" t="n">
        <v>0.04327275753031867</v>
      </c>
      <c r="AN56" t="n">
        <v>0.0150737050711085</v>
      </c>
      <c r="AO56" t="n">
        <v>0.3459275770146704</v>
      </c>
      <c r="AP56" t="n">
        <v>0.06501973521557947</v>
      </c>
      <c r="AQ56" t="n">
        <v>0.3210421981687264</v>
      </c>
      <c r="AR56" t="n">
        <v>0.2420075709742526</v>
      </c>
      <c r="AS56" t="n">
        <v>0.3338607189815264</v>
      </c>
      <c r="AT56" t="n">
        <v>0.1609757400979244</v>
      </c>
      <c r="AU56" t="n">
        <v>0.3402051370277552</v>
      </c>
      <c r="AV56" t="n">
        <v>0.06576693262718325</v>
      </c>
      <c r="AW56" t="n">
        <v>0.3855857096643382</v>
      </c>
      <c r="AX56" t="n">
        <v>0.2396665222565437</v>
      </c>
      <c r="AY56" t="n">
        <v>0.383735821842174</v>
      </c>
      <c r="AZ56" t="n">
        <v>0.1005585305711836</v>
      </c>
      <c r="BA56" t="n">
        <v>0.6858783129121615</v>
      </c>
      <c r="BB56" t="n">
        <v>0.00970462484446144</v>
      </c>
      <c r="BC56" t="n">
        <v>0.3588921686167501</v>
      </c>
      <c r="BD56" t="n">
        <v>0.1031578948075946</v>
      </c>
      <c r="BE56" t="n">
        <v>0.1241690098469617</v>
      </c>
      <c r="BF56" t="n">
        <v>0.5180119612772771</v>
      </c>
      <c r="BG56" t="n">
        <v>0.6206892729772568</v>
      </c>
      <c r="BH56" t="n">
        <v>0.4794596004346399</v>
      </c>
      <c r="BI56" t="n">
        <v>0.4322905769433223</v>
      </c>
      <c r="BJ56" t="n">
        <v>0.192282658860661</v>
      </c>
      <c r="BK56" t="n">
        <v>0.07975918169357499</v>
      </c>
      <c r="BL56" t="n">
        <v>0.2389921402063411</v>
      </c>
      <c r="BM56" t="n">
        <v>0.4413064392198902</v>
      </c>
      <c r="BN56" t="n">
        <v>0.5945082650447822</v>
      </c>
      <c r="BO56" t="n">
        <v>0.6818047178503914</v>
      </c>
      <c r="BP56" t="n">
        <v>0.01092270835787956</v>
      </c>
      <c r="BQ56" t="n">
        <v>0.429252565904505</v>
      </c>
      <c r="BR56" t="n">
        <v>0.6850508812281282</v>
      </c>
      <c r="BS56" t="n">
        <v>0.12373806242159</v>
      </c>
      <c r="BT56" t="n">
        <v>0.3156734480629879</v>
      </c>
      <c r="BU56" t="n">
        <v>0.3609391841577794</v>
      </c>
      <c r="BV56" t="n">
        <v>0.04763862290701026</v>
      </c>
      <c r="BW56" t="n">
        <v>0.1575797104105805</v>
      </c>
      <c r="BX56" t="n">
        <v>0.2033419324463717</v>
      </c>
      <c r="BY56" t="n">
        <v>0.8379613129069186</v>
      </c>
      <c r="BZ56" t="n">
        <v>0.2018455865889781</v>
      </c>
      <c r="CA56" t="n">
        <v>0.3028581074360133</v>
      </c>
      <c r="CB56" t="n">
        <v>0.5601837915528984</v>
      </c>
      <c r="CC56" t="n">
        <v>0.7740370224980264</v>
      </c>
    </row>
    <row r="57">
      <c r="A57" t="inlineStr">
        <is>
          <t>2024-02-07</t>
        </is>
      </c>
      <c r="B57" t="n">
        <v>0.2710690473255337</v>
      </c>
      <c r="C57" t="n">
        <v>0.2814990364438881</v>
      </c>
      <c r="D57" t="n">
        <v>0.4513187176148461</v>
      </c>
      <c r="E57" t="n">
        <v>0.352887968077767</v>
      </c>
      <c r="F57" t="n">
        <v>0.2085264883218061</v>
      </c>
      <c r="G57" t="n">
        <v>0.5034132321075737</v>
      </c>
      <c r="H57" t="n">
        <v>0.5115433297381717</v>
      </c>
      <c r="I57" t="n">
        <v>0.124543129687579</v>
      </c>
      <c r="J57" t="n">
        <v>0.3601601886149348</v>
      </c>
      <c r="K57" t="n">
        <v>0.3341672923264551</v>
      </c>
      <c r="L57" t="n">
        <v>0.07130524475643663</v>
      </c>
      <c r="M57" t="n">
        <v>0.3338592194943844</v>
      </c>
      <c r="N57" t="n">
        <v>0.2787480553864292</v>
      </c>
      <c r="O57" t="n">
        <v>0.3559479222326118</v>
      </c>
      <c r="P57" t="n">
        <v>0.3586919330250682</v>
      </c>
      <c r="Q57" t="n">
        <v>0.323128255144705</v>
      </c>
      <c r="R57" t="n">
        <v>0.311671123115518</v>
      </c>
      <c r="S57" t="n">
        <v>0.02728664955827864</v>
      </c>
      <c r="T57" t="n">
        <v>0.08415279554390009</v>
      </c>
      <c r="U57" t="n">
        <v>0.6449859572148564</v>
      </c>
      <c r="V57" t="n">
        <v>0.4053842901174287</v>
      </c>
      <c r="W57" t="n">
        <v>0.1786515774725004</v>
      </c>
      <c r="X57" t="n">
        <v>0.4345891421875074</v>
      </c>
      <c r="Y57" t="n">
        <v>0.3851094923559855</v>
      </c>
      <c r="Z57" t="n">
        <v>0.2685443292230345</v>
      </c>
      <c r="AA57" t="n">
        <v>0.228909618085549</v>
      </c>
      <c r="AB57" t="n">
        <v>0.7897240734794266</v>
      </c>
      <c r="AC57" t="n">
        <v>0.03351848613674391</v>
      </c>
      <c r="AD57" t="n">
        <v>0.2657709035873703</v>
      </c>
      <c r="AE57" t="n">
        <v>0.3581341270414686</v>
      </c>
      <c r="AF57" t="n">
        <v>0.4152961167526352</v>
      </c>
      <c r="AG57" t="n">
        <v>0.1755726925357792</v>
      </c>
      <c r="AH57" t="n">
        <v>0.02665151278916156</v>
      </c>
      <c r="AI57" t="n">
        <v>0.4362451273891328</v>
      </c>
      <c r="AJ57" t="n">
        <v>0.5329416860817657</v>
      </c>
      <c r="AK57" t="n">
        <v>0.184403793158205</v>
      </c>
      <c r="AL57" t="n">
        <v>0.05504175354300256</v>
      </c>
      <c r="AM57" t="n">
        <v>0.05204484070302318</v>
      </c>
      <c r="AN57" t="n">
        <v>0.02787199961565778</v>
      </c>
      <c r="AO57" t="n">
        <v>0.3545142006579052</v>
      </c>
      <c r="AP57" t="n">
        <v>0.063243532195842</v>
      </c>
      <c r="AQ57" t="n">
        <v>0.3602255404965364</v>
      </c>
      <c r="AR57" t="n">
        <v>0.2665392589226698</v>
      </c>
      <c r="AS57" t="n">
        <v>0.3518113995679895</v>
      </c>
      <c r="AT57" t="n">
        <v>0.1681013220861804</v>
      </c>
      <c r="AU57" t="n">
        <v>0.37047628017435</v>
      </c>
      <c r="AV57" t="n">
        <v>0.06039742974918627</v>
      </c>
      <c r="AW57" t="n">
        <v>0.4016798387101383</v>
      </c>
      <c r="AX57" t="n">
        <v>0.2477787930279847</v>
      </c>
      <c r="AY57" t="n">
        <v>0.3980259088727645</v>
      </c>
      <c r="AZ57" t="n">
        <v>0.1100972606088542</v>
      </c>
      <c r="BA57" t="n">
        <v>0.707158003957828</v>
      </c>
      <c r="BB57" t="n">
        <v>0.004047128809608891</v>
      </c>
      <c r="BC57" t="n">
        <v>0.3755217805650553</v>
      </c>
      <c r="BD57" t="n">
        <v>0.1024228293000464</v>
      </c>
      <c r="BE57" t="n">
        <v>0.1210794730181146</v>
      </c>
      <c r="BF57" t="n">
        <v>0.5813866455182604</v>
      </c>
      <c r="BG57" t="n">
        <v>0.6777653186113388</v>
      </c>
      <c r="BH57" t="n">
        <v>0.5311513678868487</v>
      </c>
      <c r="BI57" t="n">
        <v>0.4956781050993861</v>
      </c>
      <c r="BJ57" t="n">
        <v>0.1991564884517782</v>
      </c>
      <c r="BK57" t="n">
        <v>0.1088590686310493</v>
      </c>
      <c r="BL57" t="n">
        <v>0.2553214791020535</v>
      </c>
      <c r="BM57" t="n">
        <v>0.464124367098542</v>
      </c>
      <c r="BN57" t="n">
        <v>0.6628637976467839</v>
      </c>
      <c r="BO57" t="n">
        <v>0.7248236890285786</v>
      </c>
      <c r="BP57" t="n">
        <v>0.007074455408491831</v>
      </c>
      <c r="BQ57" t="n">
        <v>0.46868353642598</v>
      </c>
      <c r="BR57" t="n">
        <v>0.7413610968126969</v>
      </c>
      <c r="BS57" t="n">
        <v>0.1199009191576119</v>
      </c>
      <c r="BT57" t="n">
        <v>0.3693410467900946</v>
      </c>
      <c r="BU57" t="n">
        <v>0.3849447290950301</v>
      </c>
      <c r="BV57" t="n">
        <v>0.04224863663550127</v>
      </c>
      <c r="BW57" t="n">
        <v>0.1729599478773098</v>
      </c>
      <c r="BX57" t="n">
        <v>0.2381494488132003</v>
      </c>
      <c r="BY57" t="n">
        <v>0.9445545880335087</v>
      </c>
      <c r="BZ57" t="n">
        <v>0.214517536992535</v>
      </c>
      <c r="CA57" t="n">
        <v>0.3238896959200688</v>
      </c>
      <c r="CB57" t="n">
        <v>0.613339486886757</v>
      </c>
      <c r="CC57" t="n">
        <v>0.8502258984796456</v>
      </c>
    </row>
    <row r="58">
      <c r="A58" t="inlineStr">
        <is>
          <t>2024-02-14</t>
        </is>
      </c>
      <c r="B58" t="n">
        <v>0.2746845576809331</v>
      </c>
      <c r="C58" t="n">
        <v>0.3013382780153726</v>
      </c>
      <c r="D58" t="n">
        <v>0.4828243495513509</v>
      </c>
      <c r="E58" t="n">
        <v>0.3722282659019234</v>
      </c>
      <c r="F58" t="n">
        <v>0.2224652936169147</v>
      </c>
      <c r="G58" t="n">
        <v>0.5293891336791685</v>
      </c>
      <c r="H58" t="n">
        <v>0.5062317269998589</v>
      </c>
      <c r="I58" t="n">
        <v>0.1342666060493667</v>
      </c>
      <c r="J58" t="n">
        <v>0.3656249229024617</v>
      </c>
      <c r="K58" t="n">
        <v>0.3397060437142971</v>
      </c>
      <c r="L58" t="n">
        <v>0.09327471369646045</v>
      </c>
      <c r="M58" t="n">
        <v>0.3371490686595959</v>
      </c>
      <c r="N58" t="n">
        <v>0.2947434653215844</v>
      </c>
      <c r="O58" t="n">
        <v>0.3780734610886081</v>
      </c>
      <c r="P58" t="n">
        <v>0.3851407007379946</v>
      </c>
      <c r="Q58" t="n">
        <v>0.3422050282742646</v>
      </c>
      <c r="R58" t="n">
        <v>0.3236183145087985</v>
      </c>
      <c r="S58" t="n">
        <v>0.05020139017934055</v>
      </c>
      <c r="T58" t="n">
        <v>0.09908014023760869</v>
      </c>
      <c r="U58" t="n">
        <v>0.6410374899687823</v>
      </c>
      <c r="V58" t="n">
        <v>0.4018225516736373</v>
      </c>
      <c r="W58" t="n">
        <v>0.1851548218916734</v>
      </c>
      <c r="X58" t="n">
        <v>0.4532784486325157</v>
      </c>
      <c r="Y58" t="n">
        <v>0.3864268097166466</v>
      </c>
      <c r="Z58" t="n">
        <v>0.2652941782104432</v>
      </c>
      <c r="AA58" t="n">
        <v>0.2381147283857827</v>
      </c>
      <c r="AB58" t="n">
        <v>0.7833561661686723</v>
      </c>
      <c r="AC58" t="n">
        <v>0.05926878485967224</v>
      </c>
      <c r="AD58" t="n">
        <v>0.2657272475370893</v>
      </c>
      <c r="AE58" t="n">
        <v>0.3633667547147665</v>
      </c>
      <c r="AF58" t="n">
        <v>0.4147137058028196</v>
      </c>
      <c r="AG58" t="n">
        <v>0.1808369306407756</v>
      </c>
      <c r="AH58" t="n">
        <v>0.04971267094977772</v>
      </c>
      <c r="AI58" t="n">
        <v>0.4494562597488252</v>
      </c>
      <c r="AJ58" t="n">
        <v>0.5411305813896012</v>
      </c>
      <c r="AK58" t="n">
        <v>0.2059659660718125</v>
      </c>
      <c r="AL58" t="n">
        <v>0.07510058234913553</v>
      </c>
      <c r="AM58" t="n">
        <v>0.06869864707490669</v>
      </c>
      <c r="AN58" t="n">
        <v>0.04391001042193765</v>
      </c>
      <c r="AO58" t="n">
        <v>0.3764423489210775</v>
      </c>
      <c r="AP58" t="n">
        <v>0.08603237454807799</v>
      </c>
      <c r="AQ58" t="n">
        <v>0.3613994979025941</v>
      </c>
      <c r="AR58" t="n">
        <v>0.2881783793564252</v>
      </c>
      <c r="AS58" t="n">
        <v>0.3737171462739368</v>
      </c>
      <c r="AT58" t="n">
        <v>0.1811095860395135</v>
      </c>
      <c r="AU58" t="n">
        <v>0.401557231022861</v>
      </c>
      <c r="AV58" t="n">
        <v>0.0818969286203961</v>
      </c>
      <c r="AW58" t="n">
        <v>0.4179492479750453</v>
      </c>
      <c r="AX58" t="n">
        <v>0.2698721896034184</v>
      </c>
      <c r="AY58" t="n">
        <v>0.4235906497766813</v>
      </c>
      <c r="AZ58" t="n">
        <v>0.119313125558832</v>
      </c>
      <c r="BA58" t="n">
        <v>0.7226290968130149</v>
      </c>
      <c r="BB58" t="n">
        <v>0.02696685233142904</v>
      </c>
      <c r="BC58" t="n">
        <v>0.4002723771727912</v>
      </c>
      <c r="BD58" t="n">
        <v>0.1240057553893046</v>
      </c>
      <c r="BE58" t="n">
        <v>0.1474221671808744</v>
      </c>
      <c r="BF58" t="n">
        <v>0.5732367295782528</v>
      </c>
      <c r="BG58" t="n">
        <v>0.6922226898662869</v>
      </c>
      <c r="BH58" t="n">
        <v>0.5355534537241897</v>
      </c>
      <c r="BI58" t="n">
        <v>0.4997213111358509</v>
      </c>
      <c r="BJ58" t="n">
        <v>0.2206251668408765</v>
      </c>
      <c r="BK58" t="n">
        <v>0.129492100181581</v>
      </c>
      <c r="BL58" t="n">
        <v>0.2735234889697431</v>
      </c>
      <c r="BM58" t="n">
        <v>0.4742545926391821</v>
      </c>
      <c r="BN58" t="n">
        <v>0.6673980758395475</v>
      </c>
      <c r="BO58" t="n">
        <v>0.7167155930119486</v>
      </c>
      <c r="BP58" t="n">
        <v>0.02972291331626775</v>
      </c>
      <c r="BQ58" t="n">
        <v>0.4944003510106505</v>
      </c>
      <c r="BR58" t="n">
        <v>0.7320881340461602</v>
      </c>
      <c r="BS58" t="n">
        <v>0.1416548764365579</v>
      </c>
      <c r="BT58" t="n">
        <v>0.3841257551521182</v>
      </c>
      <c r="BU58" t="n">
        <v>0.3914585499879231</v>
      </c>
      <c r="BV58" t="n">
        <v>0.06905539498854663</v>
      </c>
      <c r="BW58" t="n">
        <v>0.1977413397719932</v>
      </c>
      <c r="BX58" t="n">
        <v>0.2453426026158392</v>
      </c>
      <c r="BY58" t="n">
        <v>0.937621771199207</v>
      </c>
      <c r="BZ58" t="n">
        <v>0.223337637769415</v>
      </c>
      <c r="CA58" t="n">
        <v>0.3456130667742972</v>
      </c>
      <c r="CB58" t="n">
        <v>0.598426761371647</v>
      </c>
      <c r="CC58" t="n">
        <v>0.837363379700609</v>
      </c>
    </row>
    <row r="59">
      <c r="A59" t="inlineStr">
        <is>
          <t>2024-02-22</t>
        </is>
      </c>
      <c r="B59" t="n">
        <v>0.2819375125787673</v>
      </c>
      <c r="C59" t="n">
        <v>0.3257400799152115</v>
      </c>
      <c r="D59" t="n">
        <v>0.5116139811764986</v>
      </c>
      <c r="E59" t="n">
        <v>0.3810936498126098</v>
      </c>
      <c r="F59" t="n">
        <v>0.2309750826527028</v>
      </c>
      <c r="G59" t="n">
        <v>0.5616844182506884</v>
      </c>
      <c r="H59" t="n">
        <v>0.5139186110003846</v>
      </c>
      <c r="I59" t="n">
        <v>0.1531112027019008</v>
      </c>
      <c r="J59" t="n">
        <v>0.3711591445719382</v>
      </c>
      <c r="K59" t="n">
        <v>0.3433537142258731</v>
      </c>
      <c r="L59" t="n">
        <v>0.09073838518181887</v>
      </c>
      <c r="M59" t="n">
        <v>0.3456525543289291</v>
      </c>
      <c r="N59" t="n">
        <v>0.3172067753634722</v>
      </c>
      <c r="O59" t="n">
        <v>0.3947900832663185</v>
      </c>
      <c r="P59" t="n">
        <v>0.4049154362643521</v>
      </c>
      <c r="Q59" t="n">
        <v>0.354341964159792</v>
      </c>
      <c r="R59" t="n">
        <v>0.3254597908922556</v>
      </c>
      <c r="S59" t="n">
        <v>0.04705626328124657</v>
      </c>
      <c r="T59" t="n">
        <v>0.1066998012862903</v>
      </c>
      <c r="U59" t="n">
        <v>0.6525048914170142</v>
      </c>
      <c r="V59" t="n">
        <v>0.4137355248194277</v>
      </c>
      <c r="W59" t="n">
        <v>0.1945979410732108</v>
      </c>
      <c r="X59" t="n">
        <v>0.4547173016286716</v>
      </c>
      <c r="Y59" t="n">
        <v>0.423005768257005</v>
      </c>
      <c r="Z59" t="n">
        <v>0.2697933827639676</v>
      </c>
      <c r="AA59" t="n">
        <v>0.262202642520297</v>
      </c>
      <c r="AB59" t="n">
        <v>0.8079174543200975</v>
      </c>
      <c r="AC59" t="n">
        <v>0.05898597180875176</v>
      </c>
      <c r="AD59" t="n">
        <v>0.2784284239361974</v>
      </c>
      <c r="AE59" t="n">
        <v>0.3872446183465774</v>
      </c>
      <c r="AF59" t="n">
        <v>0.4229103597537909</v>
      </c>
      <c r="AG59" t="n">
        <v>0.1858085625136843</v>
      </c>
      <c r="AH59" t="n">
        <v>0.04508970661956524</v>
      </c>
      <c r="AI59" t="n">
        <v>0.4529281545601755</v>
      </c>
      <c r="AJ59" t="n">
        <v>0.5568650007875808</v>
      </c>
      <c r="AK59" t="n">
        <v>0.2187886884622285</v>
      </c>
      <c r="AL59" t="n">
        <v>0.07555819485277815</v>
      </c>
      <c r="AM59" t="n">
        <v>0.08240785017153329</v>
      </c>
      <c r="AN59" t="n">
        <v>0.04671813595273933</v>
      </c>
      <c r="AO59" t="n">
        <v>0.3931811464296562</v>
      </c>
      <c r="AP59" t="n">
        <v>0.0846721995841313</v>
      </c>
      <c r="AQ59" t="n">
        <v>0.3527961814154836</v>
      </c>
      <c r="AR59" t="n">
        <v>0.3077187466366658</v>
      </c>
      <c r="AS59" t="n">
        <v>0.3933183292458331</v>
      </c>
      <c r="AT59" t="n">
        <v>0.1909583829397867</v>
      </c>
      <c r="AU59" t="n">
        <v>0.4065149322751511</v>
      </c>
      <c r="AV59" t="n">
        <v>0.08742346023424186</v>
      </c>
      <c r="AW59" t="n">
        <v>0.4292650418901021</v>
      </c>
      <c r="AX59" t="n">
        <v>0.2760974775554386</v>
      </c>
      <c r="AY59" t="n">
        <v>0.4300016929438908</v>
      </c>
      <c r="AZ59" t="n">
        <v>0.1464247515352677</v>
      </c>
      <c r="BA59" t="n">
        <v>0.7594123863954541</v>
      </c>
      <c r="BB59" t="n">
        <v>0.02407351636288912</v>
      </c>
      <c r="BC59" t="n">
        <v>0.4386423188760604</v>
      </c>
      <c r="BD59" t="n">
        <v>0.1254153287347808</v>
      </c>
      <c r="BE59" t="n">
        <v>0.1459443466100219</v>
      </c>
      <c r="BF59" t="n">
        <v>0.5878675965859972</v>
      </c>
      <c r="BG59" t="n">
        <v>0.6923225864810196</v>
      </c>
      <c r="BH59" t="n">
        <v>0.5616572788615413</v>
      </c>
      <c r="BI59" t="n">
        <v>0.5144969428044135</v>
      </c>
      <c r="BJ59" t="n">
        <v>0.2311940557271546</v>
      </c>
      <c r="BK59" t="n">
        <v>0.1410576251295239</v>
      </c>
      <c r="BL59" t="n">
        <v>0.28963914910146</v>
      </c>
      <c r="BM59" t="n">
        <v>0.4786376274745259</v>
      </c>
      <c r="BN59" t="n">
        <v>0.6975303803473347</v>
      </c>
      <c r="BO59" t="n">
        <v>0.750905423652924</v>
      </c>
      <c r="BP59" t="n">
        <v>0.03269906956782043</v>
      </c>
      <c r="BQ59" t="n">
        <v>0.5230809957664779</v>
      </c>
      <c r="BR59" t="n">
        <v>0.7340953934408536</v>
      </c>
      <c r="BS59" t="n">
        <v>0.1452524037156413</v>
      </c>
      <c r="BT59" t="n">
        <v>0.3890647668435339</v>
      </c>
      <c r="BU59" t="n">
        <v>0.4112026711367125</v>
      </c>
      <c r="BV59" t="n">
        <v>0.06683776057299418</v>
      </c>
      <c r="BW59" t="n">
        <v>0.2126970695557815</v>
      </c>
      <c r="BX59" t="n">
        <v>0.2418318051095691</v>
      </c>
      <c r="BY59" t="n">
        <v>0.9701861124132563</v>
      </c>
      <c r="BZ59" t="n">
        <v>0.2352457922664106</v>
      </c>
      <c r="CA59" t="n">
        <v>0.3608651569710393</v>
      </c>
      <c r="CB59" t="n">
        <v>0.6115878705496784</v>
      </c>
      <c r="CC59" t="n">
        <v>0.8366304862059992</v>
      </c>
    </row>
    <row r="60">
      <c r="A60" t="inlineStr">
        <is>
          <t>2024-02-29</t>
        </is>
      </c>
      <c r="B60" t="n">
        <v>0.3433357996917294</v>
      </c>
      <c r="C60" t="n">
        <v>0.3509965185230537</v>
      </c>
      <c r="D60" t="n">
        <v>0.532426654175487</v>
      </c>
      <c r="E60" t="n">
        <v>0.3971504431040589</v>
      </c>
      <c r="F60" t="n">
        <v>0.2444315558753638</v>
      </c>
      <c r="G60" t="n">
        <v>0.5767772603521937</v>
      </c>
      <c r="H60" t="n">
        <v>0.5438107200368756</v>
      </c>
      <c r="I60" t="n">
        <v>0.189417762510991</v>
      </c>
      <c r="J60" t="n">
        <v>0.3804405501815966</v>
      </c>
      <c r="K60" t="n">
        <v>0.3526878672474285</v>
      </c>
      <c r="L60" t="n">
        <v>0.1128332005347585</v>
      </c>
      <c r="M60" t="n">
        <v>0.3539472363087259</v>
      </c>
      <c r="N60" t="n">
        <v>0.3501086123205575</v>
      </c>
      <c r="O60" t="n">
        <v>0.4269038579774576</v>
      </c>
      <c r="P60" t="n">
        <v>0.4221997557137322</v>
      </c>
      <c r="Q60" t="n">
        <v>0.3659364861840302</v>
      </c>
      <c r="R60" t="n">
        <v>0.3384407513276875</v>
      </c>
      <c r="S60" t="n">
        <v>0.05933626848802942</v>
      </c>
      <c r="T60" t="n">
        <v>0.1165982115554667</v>
      </c>
      <c r="U60" t="n">
        <v>0.6976616073088822</v>
      </c>
      <c r="V60" t="n">
        <v>0.4543950750060475</v>
      </c>
      <c r="W60" t="n">
        <v>0.2226720871366124</v>
      </c>
      <c r="X60" t="n">
        <v>0.4904406111514992</v>
      </c>
      <c r="Y60" t="n">
        <v>0.4670166170761445</v>
      </c>
      <c r="Z60" t="n">
        <v>0.2641729463540146</v>
      </c>
      <c r="AA60" t="n">
        <v>0.2575909647502594</v>
      </c>
      <c r="AB60" t="n">
        <v>0.8453778481764511</v>
      </c>
      <c r="AC60" t="n">
        <v>0.0776650079002521</v>
      </c>
      <c r="AD60" t="n">
        <v>0.3291526454386915</v>
      </c>
      <c r="AE60" t="n">
        <v>0.4196489937441699</v>
      </c>
      <c r="AF60" t="n">
        <v>0.4605227434023291</v>
      </c>
      <c r="AG60" t="n">
        <v>0.240857958203601</v>
      </c>
      <c r="AH60" t="n">
        <v>0.05500591323049986</v>
      </c>
      <c r="AI60" t="n">
        <v>0.4576653746136059</v>
      </c>
      <c r="AJ60" t="n">
        <v>0.6252129796140573</v>
      </c>
      <c r="AK60" t="n">
        <v>0.2265690752168854</v>
      </c>
      <c r="AL60" t="n">
        <v>0.08730140665821984</v>
      </c>
      <c r="AM60" t="n">
        <v>0.1016787241889237</v>
      </c>
      <c r="AN60" t="n">
        <v>0.06299081384451632</v>
      </c>
      <c r="AO60" t="n">
        <v>0.4005181326423353</v>
      </c>
      <c r="AP60" t="n">
        <v>0.1029189756060302</v>
      </c>
      <c r="AQ60" t="n">
        <v>0.385549146503408</v>
      </c>
      <c r="AR60" t="n">
        <v>0.3411111216225899</v>
      </c>
      <c r="AS60" t="n">
        <v>0.4048431385593998</v>
      </c>
      <c r="AT60" t="n">
        <v>0.2009263227275766</v>
      </c>
      <c r="AU60" t="n">
        <v>0.4326327561149885</v>
      </c>
      <c r="AV60" t="n">
        <v>0.1134680238723669</v>
      </c>
      <c r="AW60" t="n">
        <v>0.4553267433245354</v>
      </c>
      <c r="AX60" t="n">
        <v>0.2854744840403853</v>
      </c>
      <c r="AY60" t="n">
        <v>0.4530327637258356</v>
      </c>
      <c r="AZ60" t="n">
        <v>0.1726539781621603</v>
      </c>
      <c r="BA60" t="n">
        <v>0.7995821835690029</v>
      </c>
      <c r="BB60" t="n">
        <v>0.03784866621472616</v>
      </c>
      <c r="BC60" t="n">
        <v>0.4625537400104343</v>
      </c>
      <c r="BD60" t="n">
        <v>0.1371016225560129</v>
      </c>
      <c r="BE60" t="n">
        <v>0.1646569376437281</v>
      </c>
      <c r="BF60" t="n">
        <v>0.6265716804135646</v>
      </c>
      <c r="BG60" t="n">
        <v>0.7265757651323494</v>
      </c>
      <c r="BH60" t="n">
        <v>0.5886486041788388</v>
      </c>
      <c r="BI60" t="n">
        <v>0.5329715202653951</v>
      </c>
      <c r="BJ60" t="n">
        <v>0.2562793562302021</v>
      </c>
      <c r="BK60" t="n">
        <v>0.1828451557342865</v>
      </c>
      <c r="BL60" t="n">
        <v>0.3155624816177647</v>
      </c>
      <c r="BM60" t="n">
        <v>0.5187653788468918</v>
      </c>
      <c r="BN60" t="n">
        <v>0.7409455618462508</v>
      </c>
      <c r="BO60" t="n">
        <v>0.7841549162726531</v>
      </c>
      <c r="BP60" t="n">
        <v>0.06612110049878406</v>
      </c>
      <c r="BQ60" t="n">
        <v>0.6017127683248582</v>
      </c>
      <c r="BR60" t="n">
        <v>0.7855907779674554</v>
      </c>
      <c r="BS60" t="n">
        <v>0.1593244314854432</v>
      </c>
      <c r="BT60" t="n">
        <v>0.4753905095937507</v>
      </c>
      <c r="BU60" t="n">
        <v>0.4555592602604608</v>
      </c>
      <c r="BV60" t="n">
        <v>0.08250762658577648</v>
      </c>
      <c r="BW60" t="n">
        <v>0.2259598551800381</v>
      </c>
      <c r="BX60" t="n">
        <v>0.2722891560799197</v>
      </c>
      <c r="BY60" t="n">
        <v>1.04928245231873</v>
      </c>
      <c r="BZ60" t="n">
        <v>0.2444143146357187</v>
      </c>
      <c r="CA60" t="n">
        <v>0.4225013991714661</v>
      </c>
      <c r="CB60" t="n">
        <v>0.63189720695408</v>
      </c>
      <c r="CC60" t="n">
        <v>0.9228449399438656</v>
      </c>
    </row>
    <row r="61">
      <c r="A61" t="inlineStr">
        <is>
          <t>2024-03-07</t>
        </is>
      </c>
      <c r="B61" t="n">
        <v>0.2991503829502928</v>
      </c>
      <c r="C61" t="n">
        <v>0.3170749560332475</v>
      </c>
      <c r="D61" t="n">
        <v>0.5157812487544058</v>
      </c>
      <c r="E61" t="n">
        <v>0.3793905271115907</v>
      </c>
      <c r="F61" t="n">
        <v>0.2479426009355508</v>
      </c>
      <c r="G61" t="n">
        <v>0.563135078295619</v>
      </c>
      <c r="H61" t="n">
        <v>0.5090144152316984</v>
      </c>
      <c r="I61" t="n">
        <v>0.1884048517331423</v>
      </c>
      <c r="J61" t="n">
        <v>0.3542237814289999</v>
      </c>
      <c r="K61" t="n">
        <v>0.333310350181091</v>
      </c>
      <c r="L61" t="n">
        <v>0.09659656858431376</v>
      </c>
      <c r="M61" t="n">
        <v>0.3221795683302016</v>
      </c>
      <c r="N61" t="n">
        <v>0.3371271734809718</v>
      </c>
      <c r="O61" t="n">
        <v>0.4252777190539914</v>
      </c>
      <c r="P61" t="n">
        <v>0.4130123470132929</v>
      </c>
      <c r="Q61" t="n">
        <v>0.3541775839233898</v>
      </c>
      <c r="R61" t="n">
        <v>0.3181809779899809</v>
      </c>
      <c r="S61" t="n">
        <v>0.06126350918686962</v>
      </c>
      <c r="T61" t="n">
        <v>0.10433397399142</v>
      </c>
      <c r="U61" t="n">
        <v>0.6161648151708139</v>
      </c>
      <c r="V61" t="n">
        <v>0.3967435421036853</v>
      </c>
      <c r="W61" t="n">
        <v>0.1903749602854636</v>
      </c>
      <c r="X61" t="n">
        <v>0.4678510146728556</v>
      </c>
      <c r="Y61" t="n">
        <v>0.4319342715346985</v>
      </c>
      <c r="Z61" t="n">
        <v>0.2440961164852518</v>
      </c>
      <c r="AA61" t="n">
        <v>0.2636746027846846</v>
      </c>
      <c r="AB61" t="n">
        <v>0.7770326032110801</v>
      </c>
      <c r="AC61" t="n">
        <v>0.07485737683013083</v>
      </c>
      <c r="AD61" t="n">
        <v>0.2961219426424613</v>
      </c>
      <c r="AE61" t="n">
        <v>0.3996820029096966</v>
      </c>
      <c r="AF61" t="n">
        <v>0.448804014138132</v>
      </c>
      <c r="AG61" t="n">
        <v>0.2049341638087232</v>
      </c>
      <c r="AH61" t="n">
        <v>0.0582535038667209</v>
      </c>
      <c r="AI61" t="n">
        <v>0.407684762211975</v>
      </c>
      <c r="AJ61" t="n">
        <v>0.577283257074765</v>
      </c>
      <c r="AK61" t="n">
        <v>0.2178701612968459</v>
      </c>
      <c r="AL61" t="n">
        <v>0.09191404570198713</v>
      </c>
      <c r="AM61" t="n">
        <v>0.08874703192010158</v>
      </c>
      <c r="AN61" t="n">
        <v>0.05695497536690186</v>
      </c>
      <c r="AO61" t="n">
        <v>0.3972454092823776</v>
      </c>
      <c r="AP61" t="n">
        <v>0.09914995929201775</v>
      </c>
      <c r="AQ61" t="n">
        <v>0.3591208866840203</v>
      </c>
      <c r="AR61" t="n">
        <v>0.3272102654386886</v>
      </c>
      <c r="AS61" t="n">
        <v>0.3957352524122599</v>
      </c>
      <c r="AT61" t="n">
        <v>0.1885112309295756</v>
      </c>
      <c r="AU61" t="n">
        <v>0.3764841463606607</v>
      </c>
      <c r="AV61" t="n">
        <v>0.1100863848926255</v>
      </c>
      <c r="AW61" t="n">
        <v>0.4236194841078127</v>
      </c>
      <c r="AX61" t="n">
        <v>0.2635628086543056</v>
      </c>
      <c r="AY61" t="n">
        <v>0.4123762089294989</v>
      </c>
      <c r="AZ61" t="n">
        <v>0.1707031046487646</v>
      </c>
      <c r="BA61" t="n">
        <v>0.7036334188765738</v>
      </c>
      <c r="BB61" t="n">
        <v>0.04077990740107484</v>
      </c>
      <c r="BC61" t="n">
        <v>0.4449350628314153</v>
      </c>
      <c r="BD61" t="n">
        <v>0.1452189214775796</v>
      </c>
      <c r="BE61" t="n">
        <v>0.1519954724040995</v>
      </c>
      <c r="BF61" t="n">
        <v>0.5672196965999576</v>
      </c>
      <c r="BG61" t="n">
        <v>0.6678800219323626</v>
      </c>
      <c r="BH61" t="n">
        <v>0.5354610837928753</v>
      </c>
      <c r="BI61" t="n">
        <v>0.4825630045001497</v>
      </c>
      <c r="BJ61" t="n">
        <v>0.2426042924471328</v>
      </c>
      <c r="BK61" t="n">
        <v>0.1593650280939063</v>
      </c>
      <c r="BL61" t="n">
        <v>0.3073734660745293</v>
      </c>
      <c r="BM61" t="n">
        <v>0.4999899883203056</v>
      </c>
      <c r="BN61" t="n">
        <v>0.6690396069627655</v>
      </c>
      <c r="BO61" t="n">
        <v>0.7297564576073921</v>
      </c>
      <c r="BP61" t="n">
        <v>0.05912842378310046</v>
      </c>
      <c r="BQ61" t="n">
        <v>0.5475961352780927</v>
      </c>
      <c r="BR61" t="n">
        <v>0.7240816899402147</v>
      </c>
      <c r="BS61" t="n">
        <v>0.1548056737242081</v>
      </c>
      <c r="BT61" t="n">
        <v>0.393946253117669</v>
      </c>
      <c r="BU61" t="n">
        <v>0.4317749146231216</v>
      </c>
      <c r="BV61" t="n">
        <v>0.08093894386389189</v>
      </c>
      <c r="BW61" t="n">
        <v>0.2194325333886087</v>
      </c>
      <c r="BX61" t="n">
        <v>0.236836775630026</v>
      </c>
      <c r="BY61" t="n">
        <v>0.9286308452265817</v>
      </c>
      <c r="BZ61" t="n">
        <v>0.2281545181639562</v>
      </c>
      <c r="CA61" t="n">
        <v>0.4050822745869895</v>
      </c>
      <c r="CB61" t="n">
        <v>0.560947255366355</v>
      </c>
      <c r="CC61" t="n">
        <v>0.827576953977925</v>
      </c>
    </row>
    <row r="62">
      <c r="A62" t="inlineStr">
        <is>
          <t>2024-03-14</t>
        </is>
      </c>
      <c r="B62" t="n">
        <v>0.3289890893668217</v>
      </c>
      <c r="C62" t="n">
        <v>0.366865723555075</v>
      </c>
      <c r="D62" t="n">
        <v>0.5234076722715819</v>
      </c>
      <c r="E62" t="n">
        <v>0.4125505044033613</v>
      </c>
      <c r="F62" t="n">
        <v>0.266514011387013</v>
      </c>
      <c r="G62" t="n">
        <v>0.5780925085217701</v>
      </c>
      <c r="H62" t="n">
        <v>0.5419704843046302</v>
      </c>
      <c r="I62" t="n">
        <v>0.2153367836388778</v>
      </c>
      <c r="J62" t="n">
        <v>0.3834310744585863</v>
      </c>
      <c r="K62" t="n">
        <v>0.3620665916761465</v>
      </c>
      <c r="L62" t="n">
        <v>0.1138862071976827</v>
      </c>
      <c r="M62" t="n">
        <v>0.3334977462013888</v>
      </c>
      <c r="N62" t="n">
        <v>0.3559244344844055</v>
      </c>
      <c r="O62" t="n">
        <v>0.447695646615879</v>
      </c>
      <c r="P62" t="n">
        <v>0.4550451094269228</v>
      </c>
      <c r="Q62" t="n">
        <v>0.4107518574774893</v>
      </c>
      <c r="R62" t="n">
        <v>0.3495179296968993</v>
      </c>
      <c r="S62" t="n">
        <v>0.07563300554997965</v>
      </c>
      <c r="T62" t="n">
        <v>0.1498931768969358</v>
      </c>
      <c r="U62" t="n">
        <v>0.6660034167375124</v>
      </c>
      <c r="V62" t="n">
        <v>0.4469117143145822</v>
      </c>
      <c r="W62" t="n">
        <v>0.2082596015082987</v>
      </c>
      <c r="X62" t="n">
        <v>0.4847613356682683</v>
      </c>
      <c r="Y62" t="n">
        <v>0.4855350081482541</v>
      </c>
      <c r="Z62" t="n">
        <v>0.2628315984142466</v>
      </c>
      <c r="AA62" t="n">
        <v>0.2796777668962289</v>
      </c>
      <c r="AB62" t="n">
        <v>0.8209312761896324</v>
      </c>
      <c r="AC62" t="n">
        <v>0.09100940019374137</v>
      </c>
      <c r="AD62" t="n">
        <v>0.3317292071312636</v>
      </c>
      <c r="AE62" t="n">
        <v>0.4205178465405159</v>
      </c>
      <c r="AF62" t="n">
        <v>0.5003813006407083</v>
      </c>
      <c r="AG62" t="n">
        <v>0.2510613367389363</v>
      </c>
      <c r="AH62" t="n">
        <v>0.07123505220293125</v>
      </c>
      <c r="AI62" t="n">
        <v>0.4220440226849358</v>
      </c>
      <c r="AJ62" t="n">
        <v>0.6015024558385773</v>
      </c>
      <c r="AK62" t="n">
        <v>0.2260740983322354</v>
      </c>
      <c r="AL62" t="n">
        <v>0.1051680676144044</v>
      </c>
      <c r="AM62" t="n">
        <v>0.1150931850770029</v>
      </c>
      <c r="AN62" t="n">
        <v>0.1036985550356715</v>
      </c>
      <c r="AO62" t="n">
        <v>0.4204121535855394</v>
      </c>
      <c r="AP62" t="n">
        <v>0.1144848178871862</v>
      </c>
      <c r="AQ62" t="n">
        <v>0.3933262092537391</v>
      </c>
      <c r="AR62" t="n">
        <v>0.3505372594061282</v>
      </c>
      <c r="AS62" t="n">
        <v>0.4200574463931275</v>
      </c>
      <c r="AT62" t="n">
        <v>0.1997008858119846</v>
      </c>
      <c r="AU62" t="n">
        <v>0.4370454262357946</v>
      </c>
      <c r="AV62" t="n">
        <v>0.1195780604447485</v>
      </c>
      <c r="AW62" t="n">
        <v>0.4511109241797657</v>
      </c>
      <c r="AX62" t="n">
        <v>0.2829888715609932</v>
      </c>
      <c r="AY62" t="n">
        <v>0.4362948234035078</v>
      </c>
      <c r="AZ62" t="n">
        <v>0.2227826773447972</v>
      </c>
      <c r="BA62" t="n">
        <v>0.7542920339260306</v>
      </c>
      <c r="BB62" t="n">
        <v>0.04819465333006989</v>
      </c>
      <c r="BC62" t="n">
        <v>0.4467238083573557</v>
      </c>
      <c r="BD62" t="n">
        <v>0.1494896416400935</v>
      </c>
      <c r="BE62" t="n">
        <v>0.1634862108959172</v>
      </c>
      <c r="BF62" t="n">
        <v>0.6288829463829124</v>
      </c>
      <c r="BG62" t="n">
        <v>0.718001563332654</v>
      </c>
      <c r="BH62" t="n">
        <v>0.5835825821205296</v>
      </c>
      <c r="BI62" t="n">
        <v>0.5174636524476581</v>
      </c>
      <c r="BJ62" t="n">
        <v>0.2689479862312065</v>
      </c>
      <c r="BK62" t="n">
        <v>0.1861209416996461</v>
      </c>
      <c r="BL62" t="n">
        <v>0.3377001831352662</v>
      </c>
      <c r="BM62" t="n">
        <v>0.5265541371994289</v>
      </c>
      <c r="BN62" t="n">
        <v>0.7230680273218577</v>
      </c>
      <c r="BO62" t="n">
        <v>0.7827538072762581</v>
      </c>
      <c r="BP62" t="n">
        <v>0.07112659336554494</v>
      </c>
      <c r="BQ62" t="n">
        <v>0.58094151256295</v>
      </c>
      <c r="BR62" t="n">
        <v>0.7992015733585112</v>
      </c>
      <c r="BS62" t="n">
        <v>0.1641957254863837</v>
      </c>
      <c r="BT62" t="n">
        <v>0.4104313109687234</v>
      </c>
      <c r="BU62" t="n">
        <v>0.4592509729554308</v>
      </c>
      <c r="BV62" t="n">
        <v>0.0941042711218254</v>
      </c>
      <c r="BW62" t="n">
        <v>0.2501543616410926</v>
      </c>
      <c r="BX62" t="n">
        <v>0.2697100530954994</v>
      </c>
      <c r="BY62" t="n">
        <v>1.013115446646915</v>
      </c>
      <c r="BZ62" t="n">
        <v>0.2684031982478314</v>
      </c>
      <c r="CA62" t="n">
        <v>0.444233484394114</v>
      </c>
      <c r="CB62" t="n">
        <v>0.617048970632367</v>
      </c>
      <c r="CC62" t="n">
        <v>0.8677846853220272</v>
      </c>
    </row>
    <row r="63">
      <c r="A63" t="inlineStr">
        <is>
          <t>2024-03-21</t>
        </is>
      </c>
      <c r="B63" t="n">
        <v>0.2977887678791808</v>
      </c>
      <c r="C63" t="n">
        <v>0.3660625792151575</v>
      </c>
      <c r="D63" t="n">
        <v>0.545280769087191</v>
      </c>
      <c r="E63" t="n">
        <v>0.4305595043181007</v>
      </c>
      <c r="F63" t="n">
        <v>0.274879229344871</v>
      </c>
      <c r="G63" t="n">
        <v>0.6024684403162357</v>
      </c>
      <c r="H63" t="n">
        <v>0.5448963176388919</v>
      </c>
      <c r="I63" t="n">
        <v>0.2215438801148708</v>
      </c>
      <c r="J63" t="n">
        <v>0.3997309908368363</v>
      </c>
      <c r="K63" t="n">
        <v>0.3629725312261167</v>
      </c>
      <c r="L63" t="n">
        <v>0.1138235589418273</v>
      </c>
      <c r="M63" t="n">
        <v>0.3368762850723834</v>
      </c>
      <c r="N63" t="n">
        <v>0.3611625257928406</v>
      </c>
      <c r="O63" t="n">
        <v>0.4619288151139391</v>
      </c>
      <c r="P63" t="n">
        <v>0.4503295994345953</v>
      </c>
      <c r="Q63" t="n">
        <v>0.4190541237671739</v>
      </c>
      <c r="R63" t="n">
        <v>0.3638786798030076</v>
      </c>
      <c r="S63" t="n">
        <v>0.08310650052362023</v>
      </c>
      <c r="T63" t="n">
        <v>0.1564516560939859</v>
      </c>
      <c r="U63" t="n">
        <v>0.6889203855750361</v>
      </c>
      <c r="V63" t="n">
        <v>0.4527652709436318</v>
      </c>
      <c r="W63" t="n">
        <v>0.2016338269593188</v>
      </c>
      <c r="X63" t="n">
        <v>0.5046571535199444</v>
      </c>
      <c r="Y63" t="n">
        <v>0.4996592009755003</v>
      </c>
      <c r="Z63" t="n">
        <v>0.2741484059707258</v>
      </c>
      <c r="AA63" t="n">
        <v>0.285157545425238</v>
      </c>
      <c r="AB63" t="n">
        <v>0.8227093747981897</v>
      </c>
      <c r="AC63" t="n">
        <v>0.09788531146743673</v>
      </c>
      <c r="AD63" t="n">
        <v>0.341104993491766</v>
      </c>
      <c r="AE63" t="n">
        <v>0.4436952603210715</v>
      </c>
      <c r="AF63" t="n">
        <v>0.4976484866196786</v>
      </c>
      <c r="AG63" t="n">
        <v>0.2684416042625444</v>
      </c>
      <c r="AH63" t="n">
        <v>0.08846292070871131</v>
      </c>
      <c r="AI63" t="n">
        <v>0.4322214897982573</v>
      </c>
      <c r="AJ63" t="n">
        <v>0.5999756637690381</v>
      </c>
      <c r="AK63" t="n">
        <v>0.2310736089871284</v>
      </c>
      <c r="AL63" t="n">
        <v>0.1175457679872745</v>
      </c>
      <c r="AM63" t="n">
        <v>0.1320169113922525</v>
      </c>
      <c r="AN63" t="n">
        <v>0.1140133441783522</v>
      </c>
      <c r="AO63" t="n">
        <v>0.427330912282569</v>
      </c>
      <c r="AP63" t="n">
        <v>0.1224756753237253</v>
      </c>
      <c r="AQ63" t="n">
        <v>0.4225212055067245</v>
      </c>
      <c r="AR63" t="n">
        <v>0.3569901971528029</v>
      </c>
      <c r="AS63" t="n">
        <v>0.4238375561077055</v>
      </c>
      <c r="AT63" t="n">
        <v>0.2023157905155448</v>
      </c>
      <c r="AU63" t="n">
        <v>0.4397049850872565</v>
      </c>
      <c r="AV63" t="n">
        <v>0.1313699981046146</v>
      </c>
      <c r="AW63" t="n">
        <v>0.4532184059467776</v>
      </c>
      <c r="AX63" t="n">
        <v>0.2985322374626083</v>
      </c>
      <c r="AY63" t="n">
        <v>0.4334752648520435</v>
      </c>
      <c r="AZ63" t="n">
        <v>0.2206712940798774</v>
      </c>
      <c r="BA63" t="n">
        <v>0.7519659224125235</v>
      </c>
      <c r="BB63" t="n">
        <v>0.06315922829206322</v>
      </c>
      <c r="BC63" t="n">
        <v>0.4454595345671373</v>
      </c>
      <c r="BD63" t="n">
        <v>0.1584782638428635</v>
      </c>
      <c r="BE63" t="n">
        <v>0.1771205319144873</v>
      </c>
      <c r="BF63" t="n">
        <v>0.6436587558180544</v>
      </c>
      <c r="BG63" t="n">
        <v>0.7245494027555208</v>
      </c>
      <c r="BH63" t="n">
        <v>0.610382692909669</v>
      </c>
      <c r="BI63" t="n">
        <v>0.5150815774134312</v>
      </c>
      <c r="BJ63" t="n">
        <v>0.2734675686838433</v>
      </c>
      <c r="BK63" t="n">
        <v>0.1830511553555418</v>
      </c>
      <c r="BL63" t="n">
        <v>0.3397844627104913</v>
      </c>
      <c r="BM63" t="n">
        <v>0.5155789914734412</v>
      </c>
      <c r="BN63" t="n">
        <v>0.747619378565461</v>
      </c>
      <c r="BO63" t="n">
        <v>0.7811523999935208</v>
      </c>
      <c r="BP63" t="n">
        <v>0.07448069896283305</v>
      </c>
      <c r="BQ63" t="n">
        <v>0.5883824834757361</v>
      </c>
      <c r="BR63" t="n">
        <v>0.7802250188996072</v>
      </c>
      <c r="BS63" t="n">
        <v>0.1664453364827616</v>
      </c>
      <c r="BT63" t="n">
        <v>0.4167686169390443</v>
      </c>
      <c r="BU63" t="n">
        <v>0.4670072881964038</v>
      </c>
      <c r="BV63" t="n">
        <v>0.1075472915065425</v>
      </c>
      <c r="BW63" t="n">
        <v>0.258785749851943</v>
      </c>
      <c r="BX63" t="n">
        <v>0.2942520928880907</v>
      </c>
      <c r="BY63" t="n">
        <v>0.9804774246778947</v>
      </c>
      <c r="BZ63" t="n">
        <v>0.2572053007290989</v>
      </c>
      <c r="CA63" t="n">
        <v>0.4428672037013017</v>
      </c>
      <c r="CB63" t="n">
        <v>0.6269470049521937</v>
      </c>
      <c r="CC63" t="n">
        <v>0.8714377533113344</v>
      </c>
    </row>
    <row r="64">
      <c r="A64" t="inlineStr">
        <is>
          <t>2024-03-28</t>
        </is>
      </c>
      <c r="B64" t="n">
        <v>0.268411557054383</v>
      </c>
      <c r="C64" t="n">
        <v>0.3486837722796987</v>
      </c>
      <c r="D64" t="n">
        <v>0.529602555960889</v>
      </c>
      <c r="E64" t="n">
        <v>0.4221376713945795</v>
      </c>
      <c r="F64" t="n">
        <v>0.2615506275439663</v>
      </c>
      <c r="G64" t="n">
        <v>0.6037316529818058</v>
      </c>
      <c r="H64" t="n">
        <v>0.5533435096241548</v>
      </c>
      <c r="I64" t="n">
        <v>0.2142593604692868</v>
      </c>
      <c r="J64" t="n">
        <v>0.3914971067823265</v>
      </c>
      <c r="K64" t="n">
        <v>0.3491358866665668</v>
      </c>
      <c r="L64" t="n">
        <v>0.09496134972093495</v>
      </c>
      <c r="M64" t="n">
        <v>0.3300442250987738</v>
      </c>
      <c r="N64" t="n">
        <v>0.3447617518816783</v>
      </c>
      <c r="O64" t="n">
        <v>0.4598518636649511</v>
      </c>
      <c r="P64" t="n">
        <v>0.4202060260167912</v>
      </c>
      <c r="Q64" t="n">
        <v>0.4076342041667964</v>
      </c>
      <c r="R64" t="n">
        <v>0.361012256982078</v>
      </c>
      <c r="S64" t="n">
        <v>0.06621014535248038</v>
      </c>
      <c r="T64" t="n">
        <v>0.1336290101888189</v>
      </c>
      <c r="U64" t="n">
        <v>0.6771564253785318</v>
      </c>
      <c r="V64" t="n">
        <v>0.453402169574566</v>
      </c>
      <c r="W64" t="n">
        <v>0.2090782989917894</v>
      </c>
      <c r="X64" t="n">
        <v>0.5063746917046907</v>
      </c>
      <c r="Y64" t="n">
        <v>0.5078176492441648</v>
      </c>
      <c r="Z64" t="n">
        <v>0.2730363939507834</v>
      </c>
      <c r="AA64" t="n">
        <v>0.2739658541634891</v>
      </c>
      <c r="AB64" t="n">
        <v>0.8074569623914032</v>
      </c>
      <c r="AC64" t="n">
        <v>0.07372013616474593</v>
      </c>
      <c r="AD64" t="n">
        <v>0.3315356519419086</v>
      </c>
      <c r="AE64" t="n">
        <v>0.4234609015191513</v>
      </c>
      <c r="AF64" t="n">
        <v>0.494788639944306</v>
      </c>
      <c r="AG64" t="n">
        <v>0.277694521724839</v>
      </c>
      <c r="AH64" t="n">
        <v>0.06337429565966013</v>
      </c>
      <c r="AI64" t="n">
        <v>0.4493579223263933</v>
      </c>
      <c r="AJ64" t="n">
        <v>0.5759403213447707</v>
      </c>
      <c r="AK64" t="n">
        <v>0.2266941140413905</v>
      </c>
      <c r="AL64" t="n">
        <v>0.09828851841207964</v>
      </c>
      <c r="AM64" t="n">
        <v>0.1135895719644728</v>
      </c>
      <c r="AN64" t="n">
        <v>0.09752217427102816</v>
      </c>
      <c r="AO64" t="n">
        <v>0.4299777350344574</v>
      </c>
      <c r="AP64" t="n">
        <v>0.0994331270533475</v>
      </c>
      <c r="AQ64" t="n">
        <v>0.402910751290851</v>
      </c>
      <c r="AR64" t="n">
        <v>0.3552858667969616</v>
      </c>
      <c r="AS64" t="n">
        <v>0.4102826931980279</v>
      </c>
      <c r="AT64" t="n">
        <v>0.1946877940463612</v>
      </c>
      <c r="AU64" t="n">
        <v>0.4365797136200218</v>
      </c>
      <c r="AV64" t="n">
        <v>0.1094826944178413</v>
      </c>
      <c r="AW64" t="n">
        <v>0.4480154455644023</v>
      </c>
      <c r="AX64" t="n">
        <v>0.2722659665946181</v>
      </c>
      <c r="AY64" t="n">
        <v>0.4206911290562398</v>
      </c>
      <c r="AZ64" t="n">
        <v>0.1909275993780359</v>
      </c>
      <c r="BA64" t="n">
        <v>0.7408746598906315</v>
      </c>
      <c r="BB64" t="n">
        <v>0.04457155210809804</v>
      </c>
      <c r="BC64" t="n">
        <v>0.4229530298599518</v>
      </c>
      <c r="BD64" t="n">
        <v>0.1520232031370505</v>
      </c>
      <c r="BE64" t="n">
        <v>0.1495122686635342</v>
      </c>
      <c r="BF64" t="n">
        <v>0.6295105227194997</v>
      </c>
      <c r="BG64" t="n">
        <v>0.6913632343770511</v>
      </c>
      <c r="BH64" t="n">
        <v>0.6222189699294423</v>
      </c>
      <c r="BI64" t="n">
        <v>0.4849237712208476</v>
      </c>
      <c r="BJ64" t="n">
        <v>0.2716972955135666</v>
      </c>
      <c r="BK64" t="n">
        <v>0.1675363330910193</v>
      </c>
      <c r="BL64" t="n">
        <v>0.3204468302217554</v>
      </c>
      <c r="BM64" t="n">
        <v>0.4784108893309933</v>
      </c>
      <c r="BN64" t="n">
        <v>0.7286450964590165</v>
      </c>
      <c r="BO64" t="n">
        <v>0.7683485083127728</v>
      </c>
      <c r="BP64" t="n">
        <v>0.06376603680540915</v>
      </c>
      <c r="BQ64" t="n">
        <v>0.5855121161335404</v>
      </c>
      <c r="BR64" t="n">
        <v>0.7769754148673549</v>
      </c>
      <c r="BS64" t="n">
        <v>0.1510538335732783</v>
      </c>
      <c r="BT64" t="n">
        <v>0.4272170512984377</v>
      </c>
      <c r="BU64" t="n">
        <v>0.494847804323957</v>
      </c>
      <c r="BV64" t="n">
        <v>0.08349635598250527</v>
      </c>
      <c r="BW64" t="n">
        <v>0.2397962936497591</v>
      </c>
      <c r="BX64" t="n">
        <v>0.2819176146256308</v>
      </c>
      <c r="BY64" t="n">
        <v>0.9846350317491763</v>
      </c>
      <c r="BZ64" t="n">
        <v>0.2332286621956337</v>
      </c>
      <c r="CA64" t="n">
        <v>0.4416252753779164</v>
      </c>
      <c r="CB64" t="n">
        <v>0.6358155132158749</v>
      </c>
      <c r="CC64" t="n">
        <v>0.8548426584614179</v>
      </c>
    </row>
    <row r="65">
      <c r="A65" t="inlineStr">
        <is>
          <t>2024-04-05</t>
        </is>
      </c>
      <c r="B65" t="n">
        <v>0.228391370851555</v>
      </c>
      <c r="C65" t="n">
        <v>0.3205225674632053</v>
      </c>
      <c r="D65" t="n">
        <v>0.4850146838286764</v>
      </c>
      <c r="E65" t="n">
        <v>0.3876609681501935</v>
      </c>
      <c r="F65" t="n">
        <v>0.2298887298086594</v>
      </c>
      <c r="G65" t="n">
        <v>0.5591934948302575</v>
      </c>
      <c r="H65" t="n">
        <v>0.5029573591335024</v>
      </c>
      <c r="I65" t="n">
        <v>0.1823913507624095</v>
      </c>
      <c r="J65" t="n">
        <v>0.3475505679406661</v>
      </c>
      <c r="K65" t="n">
        <v>0.3019292328663765</v>
      </c>
      <c r="L65" t="n">
        <v>0.06347373456500227</v>
      </c>
      <c r="M65" t="n">
        <v>0.3037796385358735</v>
      </c>
      <c r="N65" t="n">
        <v>0.3112386026066405</v>
      </c>
      <c r="O65" t="n">
        <v>0.4204712712679246</v>
      </c>
      <c r="P65" t="n">
        <v>0.3822599295729641</v>
      </c>
      <c r="Q65" t="n">
        <v>0.3784685876304608</v>
      </c>
      <c r="R65" t="n">
        <v>0.3172254797946905</v>
      </c>
      <c r="S65" t="n">
        <v>0.03928938882759048</v>
      </c>
      <c r="T65" t="n">
        <v>0.1004985468096227</v>
      </c>
      <c r="U65" t="n">
        <v>0.6250268637749576</v>
      </c>
      <c r="V65" t="n">
        <v>0.4220380600641671</v>
      </c>
      <c r="W65" t="n">
        <v>0.1784413558393152</v>
      </c>
      <c r="X65" t="n">
        <v>0.4662813671883308</v>
      </c>
      <c r="Y65" t="n">
        <v>0.4767437875221017</v>
      </c>
      <c r="Z65" t="n">
        <v>0.2177995780728335</v>
      </c>
      <c r="AA65" t="n">
        <v>0.2402968487155892</v>
      </c>
      <c r="AB65" t="n">
        <v>0.7704774502578806</v>
      </c>
      <c r="AC65" t="n">
        <v>0.04388077623525399</v>
      </c>
      <c r="AD65" t="n">
        <v>0.2938788609355911</v>
      </c>
      <c r="AE65" t="n">
        <v>0.3938760980393203</v>
      </c>
      <c r="AF65" t="n">
        <v>0.4595240647893308</v>
      </c>
      <c r="AG65" t="n">
        <v>0.2328088354956639</v>
      </c>
      <c r="AH65" t="n">
        <v>0.03622939993861074</v>
      </c>
      <c r="AI65" t="n">
        <v>0.4040024690625152</v>
      </c>
      <c r="AJ65" t="n">
        <v>0.5288923621132442</v>
      </c>
      <c r="AK65" t="n">
        <v>0.1852705023346362</v>
      </c>
      <c r="AL65" t="n">
        <v>0.06883487238534181</v>
      </c>
      <c r="AM65" t="n">
        <v>0.08542957385079708</v>
      </c>
      <c r="AN65" t="n">
        <v>0.07451525143253823</v>
      </c>
      <c r="AO65" t="n">
        <v>0.3917810503026962</v>
      </c>
      <c r="AP65" t="n">
        <v>0.06900901100232892</v>
      </c>
      <c r="AQ65" t="n">
        <v>0.357051470938659</v>
      </c>
      <c r="AR65" t="n">
        <v>0.3243559417578659</v>
      </c>
      <c r="AS65" t="n">
        <v>0.3776543878389791</v>
      </c>
      <c r="AT65" t="n">
        <v>0.167758266314181</v>
      </c>
      <c r="AU65" t="n">
        <v>0.4056471451006183</v>
      </c>
      <c r="AV65" t="n">
        <v>0.08149939916589566</v>
      </c>
      <c r="AW65" t="n">
        <v>0.4088553363888787</v>
      </c>
      <c r="AX65" t="n">
        <v>0.2364073296862497</v>
      </c>
      <c r="AY65" t="n">
        <v>0.3862414459584458</v>
      </c>
      <c r="AZ65" t="n">
        <v>0.1580344820144968</v>
      </c>
      <c r="BA65" t="n">
        <v>0.7020411477635002</v>
      </c>
      <c r="BB65" t="n">
        <v>0.01862194663620587</v>
      </c>
      <c r="BC65" t="n">
        <v>0.3911797415772928</v>
      </c>
      <c r="BD65" t="n">
        <v>0.1192196827647227</v>
      </c>
      <c r="BE65" t="n">
        <v>0.1198629552529533</v>
      </c>
      <c r="BF65" t="n">
        <v>0.5715069574637441</v>
      </c>
      <c r="BG65" t="n">
        <v>0.6417635251628739</v>
      </c>
      <c r="BH65" t="n">
        <v>0.590419638687081</v>
      </c>
      <c r="BI65" t="n">
        <v>0.4378158319635637</v>
      </c>
      <c r="BJ65" t="n">
        <v>0.2352628294531205</v>
      </c>
      <c r="BK65" t="n">
        <v>0.1381432851442026</v>
      </c>
      <c r="BL65" t="n">
        <v>0.2846270265991913</v>
      </c>
      <c r="BM65" t="n">
        <v>0.4436721436155588</v>
      </c>
      <c r="BN65" t="n">
        <v>0.6862022311946545</v>
      </c>
      <c r="BO65" t="n">
        <v>0.7039926754102581</v>
      </c>
      <c r="BP65" t="n">
        <v>0.03565280889714328</v>
      </c>
      <c r="BQ65" t="n">
        <v>0.5410085434960603</v>
      </c>
      <c r="BR65" t="n">
        <v>0.7350801188065768</v>
      </c>
      <c r="BS65" t="n">
        <v>0.1172004681792713</v>
      </c>
      <c r="BT65" t="n">
        <v>0.4003918943063538</v>
      </c>
      <c r="BU65" t="n">
        <v>0.4569715393834128</v>
      </c>
      <c r="BV65" t="n">
        <v>0.05796291157557532</v>
      </c>
      <c r="BW65" t="n">
        <v>0.206647504062375</v>
      </c>
      <c r="BX65" t="n">
        <v>0.2452131606145416</v>
      </c>
      <c r="BY65" t="n">
        <v>0.9110097039670888</v>
      </c>
      <c r="BZ65" t="n">
        <v>0.2067748945458334</v>
      </c>
      <c r="CA65" t="n">
        <v>0.3942314230651571</v>
      </c>
      <c r="CB65" t="n">
        <v>0.5830504174932118</v>
      </c>
      <c r="CC65" t="n">
        <v>0.7964581659809182</v>
      </c>
    </row>
    <row r="66">
      <c r="A66" t="inlineStr">
        <is>
          <t>2024-04-12</t>
        </is>
      </c>
      <c r="B66" t="n">
        <v>0.1539474696101011</v>
      </c>
      <c r="C66" t="n">
        <v>0.2789273608204534</v>
      </c>
      <c r="D66" t="n">
        <v>0.4693261769966912</v>
      </c>
      <c r="E66" t="n">
        <v>0.3840072719331373</v>
      </c>
      <c r="F66" t="n">
        <v>0.2150296125047102</v>
      </c>
      <c r="G66" t="n">
        <v>0.5333156760837585</v>
      </c>
      <c r="H66" t="n">
        <v>0.4904162016069717</v>
      </c>
      <c r="I66" t="n">
        <v>0.158525055882712</v>
      </c>
      <c r="J66" t="n">
        <v>0.2798156173755844</v>
      </c>
      <c r="K66" t="n">
        <v>0.2337415799439071</v>
      </c>
      <c r="L66" t="n">
        <v>0.07113302849605696</v>
      </c>
      <c r="M66" t="n">
        <v>0.2523047159524483</v>
      </c>
      <c r="N66" t="n">
        <v>0.2836036416606809</v>
      </c>
      <c r="O66" t="n">
        <v>0.414760465515293</v>
      </c>
      <c r="P66" t="n">
        <v>0.3421539660210333</v>
      </c>
      <c r="Q66" t="n">
        <v>0.3340661650581249</v>
      </c>
      <c r="R66" t="n">
        <v>0.2456302649847562</v>
      </c>
      <c r="S66" t="n">
        <v>0.04370294480978387</v>
      </c>
      <c r="T66" t="n">
        <v>0.01685414068030089</v>
      </c>
      <c r="U66" t="n">
        <v>0.5710864107289757</v>
      </c>
      <c r="V66" t="n">
        <v>0.3396379148087814</v>
      </c>
      <c r="W66" t="n">
        <v>0.1437812975661585</v>
      </c>
      <c r="X66" t="n">
        <v>0.3871713410329538</v>
      </c>
      <c r="Y66" t="n">
        <v>0.4316604809080236</v>
      </c>
      <c r="Z66" t="n">
        <v>0.1786652835894089</v>
      </c>
      <c r="AA66" t="n">
        <v>0.2203691656581708</v>
      </c>
      <c r="AB66" t="n">
        <v>0.6669139775441162</v>
      </c>
      <c r="AC66" t="n">
        <v>0.04660716709071289</v>
      </c>
      <c r="AD66" t="n">
        <v>0.2799508336575245</v>
      </c>
      <c r="AE66" t="n">
        <v>0.3905607089954177</v>
      </c>
      <c r="AF66" t="n">
        <v>0.4214927989341699</v>
      </c>
      <c r="AG66" t="n">
        <v>0.1759552543918503</v>
      </c>
      <c r="AH66" t="n">
        <v>0.04265741254310207</v>
      </c>
      <c r="AI66" t="n">
        <v>0.3666468105165268</v>
      </c>
      <c r="AJ66" t="n">
        <v>0.4766158181079294</v>
      </c>
      <c r="AK66" t="n">
        <v>0.1677164174100807</v>
      </c>
      <c r="AL66" t="n">
        <v>0.06520349511013435</v>
      </c>
      <c r="AM66" t="n">
        <v>0.09419241008245982</v>
      </c>
      <c r="AN66" t="n">
        <v>0.04242873476615938</v>
      </c>
      <c r="AO66" t="n">
        <v>0.3761770534083899</v>
      </c>
      <c r="AP66" t="n">
        <v>0.0722902465246229</v>
      </c>
      <c r="AQ66" t="n">
        <v>0.3421936164239807</v>
      </c>
      <c r="AR66" t="n">
        <v>0.2989943701773436</v>
      </c>
      <c r="AS66" t="n">
        <v>0.3488889842380356</v>
      </c>
      <c r="AT66" t="n">
        <v>0.1316058061093863</v>
      </c>
      <c r="AU66" t="n">
        <v>0.3239166684318837</v>
      </c>
      <c r="AV66" t="n">
        <v>0.08605939840388688</v>
      </c>
      <c r="AW66" t="n">
        <v>0.3137587561688278</v>
      </c>
      <c r="AX66" t="n">
        <v>0.2171357955436064</v>
      </c>
      <c r="AY66" t="n">
        <v>0.2904589396206338</v>
      </c>
      <c r="AZ66" t="n">
        <v>0.136124716626197</v>
      </c>
      <c r="BA66" t="n">
        <v>0.5739081176162355</v>
      </c>
      <c r="BB66" t="n">
        <v>0.03140062200374572</v>
      </c>
      <c r="BC66" t="n">
        <v>0.3506155178257162</v>
      </c>
      <c r="BD66" t="n">
        <v>0.08542599705782661</v>
      </c>
      <c r="BE66" t="n">
        <v>0.09101086775982603</v>
      </c>
      <c r="BF66" t="n">
        <v>0.5201296756860438</v>
      </c>
      <c r="BG66" t="n">
        <v>0.5502104432206052</v>
      </c>
      <c r="BH66" t="n">
        <v>0.5149153655646446</v>
      </c>
      <c r="BI66" t="n">
        <v>0.3829846979676943</v>
      </c>
      <c r="BJ66" t="n">
        <v>0.2037780887185547</v>
      </c>
      <c r="BK66" t="n">
        <v>0.0996950905974221</v>
      </c>
      <c r="BL66" t="n">
        <v>0.2446991643902163</v>
      </c>
      <c r="BM66" t="n">
        <v>0.3710605598501595</v>
      </c>
      <c r="BN66" t="n">
        <v>0.6027155281762542</v>
      </c>
      <c r="BO66" t="n">
        <v>0.6156901526726217</v>
      </c>
      <c r="BP66" t="n">
        <v>0.02395779808139742</v>
      </c>
      <c r="BQ66" t="n">
        <v>0.512284856257468</v>
      </c>
      <c r="BR66" t="n">
        <v>0.6418753246757491</v>
      </c>
      <c r="BS66" t="n">
        <v>0.1106656092342071</v>
      </c>
      <c r="BT66" t="n">
        <v>0.3561348899313457</v>
      </c>
      <c r="BU66" t="n">
        <v>0.4467187374994066</v>
      </c>
      <c r="BV66" t="n">
        <v>0.06309482091958118</v>
      </c>
      <c r="BW66" t="n">
        <v>0.194223519705705</v>
      </c>
      <c r="BX66" t="n">
        <v>0.192589214960081</v>
      </c>
      <c r="BY66" t="n">
        <v>0.7741153659240056</v>
      </c>
      <c r="BZ66" t="n">
        <v>0.1539405160037126</v>
      </c>
      <c r="CA66" t="n">
        <v>0.3475872869188599</v>
      </c>
      <c r="CB66" t="n">
        <v>0.4799129465745313</v>
      </c>
      <c r="CC66" t="n">
        <v>0.6661855923946569</v>
      </c>
    </row>
    <row r="67">
      <c r="A67" t="inlineStr">
        <is>
          <t>2024-04-19</t>
        </is>
      </c>
      <c r="B67" t="n">
        <v>0.1610015539394294</v>
      </c>
      <c r="C67" t="n">
        <v>0.3287002872539155</v>
      </c>
      <c r="D67" t="n">
        <v>0.5507041074285912</v>
      </c>
      <c r="E67" t="n">
        <v>0.491310463005965</v>
      </c>
      <c r="F67" t="n">
        <v>0.2684148849396419</v>
      </c>
      <c r="G67" t="n">
        <v>0.6219899693449422</v>
      </c>
      <c r="H67" t="n">
        <v>0.5869703576035885</v>
      </c>
      <c r="I67" t="n">
        <v>0.2299147784457658</v>
      </c>
      <c r="J67" t="n">
        <v>0.3784821175327038</v>
      </c>
      <c r="K67" t="n">
        <v>0.3288560340408184</v>
      </c>
      <c r="L67" t="n">
        <v>0.1003680743189754</v>
      </c>
      <c r="M67" t="n">
        <v>0.3572797758648636</v>
      </c>
      <c r="N67" t="n">
        <v>0.3690139792672971</v>
      </c>
      <c r="O67" t="n">
        <v>0.4413254259022854</v>
      </c>
      <c r="P67" t="n">
        <v>0.4095894959333106</v>
      </c>
      <c r="Q67" t="n">
        <v>0.405179603030061</v>
      </c>
      <c r="R67" t="n">
        <v>0.3057467128245763</v>
      </c>
      <c r="S67" t="n">
        <v>0.05257829922818913</v>
      </c>
      <c r="T67" t="n">
        <v>0.08699776256848479</v>
      </c>
      <c r="U67" t="n">
        <v>0.6832219547982341</v>
      </c>
      <c r="V67" t="n">
        <v>0.3777436107398886</v>
      </c>
      <c r="W67" t="n">
        <v>0.2159383412792903</v>
      </c>
      <c r="X67" t="n">
        <v>0.4814254527727275</v>
      </c>
      <c r="Y67" t="n">
        <v>0.5293379762053376</v>
      </c>
      <c r="Z67" t="n">
        <v>0.2785238930257963</v>
      </c>
      <c r="AA67" t="n">
        <v>0.2565033212542653</v>
      </c>
      <c r="AB67" t="n">
        <v>0.7698510423103642</v>
      </c>
      <c r="AC67" t="n">
        <v>0.05259284507147677</v>
      </c>
      <c r="AD67" t="n">
        <v>0.2954163353187478</v>
      </c>
      <c r="AE67" t="n">
        <v>0.4861831354473434</v>
      </c>
      <c r="AF67" t="n">
        <v>0.496948693576297</v>
      </c>
      <c r="AG67" t="n">
        <v>0.2334668250926124</v>
      </c>
      <c r="AH67" t="n">
        <v>0.08531410816100138</v>
      </c>
      <c r="AI67" t="n">
        <v>0.4289416197276592</v>
      </c>
      <c r="AJ67" t="n">
        <v>0.480662983475773</v>
      </c>
      <c r="AK67" t="n">
        <v>0.2098073426507474</v>
      </c>
      <c r="AL67" t="n">
        <v>0.07707760066787284</v>
      </c>
      <c r="AM67" t="n">
        <v>0.1515214505308886</v>
      </c>
      <c r="AN67" t="n">
        <v>0.07888313135629033</v>
      </c>
      <c r="AO67" t="n">
        <v>0.4525058915323914</v>
      </c>
      <c r="AP67" t="n">
        <v>0.07771237273200304</v>
      </c>
      <c r="AQ67" t="n">
        <v>0.3626334740418513</v>
      </c>
      <c r="AR67" t="n">
        <v>0.3961487509300314</v>
      </c>
      <c r="AS67" t="n">
        <v>0.4090903443602694</v>
      </c>
      <c r="AT67" t="n">
        <v>0.1988319535544654</v>
      </c>
      <c r="AU67" t="n">
        <v>0.4375458239978554</v>
      </c>
      <c r="AV67" t="n">
        <v>0.1411796596110351</v>
      </c>
      <c r="AW67" t="n">
        <v>0.4177704920236471</v>
      </c>
      <c r="AX67" t="n">
        <v>0.2439307575320702</v>
      </c>
      <c r="AY67" t="n">
        <v>0.3900695266138103</v>
      </c>
      <c r="AZ67" t="n">
        <v>0.1880016970129157</v>
      </c>
      <c r="BA67" t="n">
        <v>0.6801498881067514</v>
      </c>
      <c r="BB67" t="n">
        <v>0.03423015774324356</v>
      </c>
      <c r="BC67" t="n">
        <v>0.422574606053421</v>
      </c>
      <c r="BD67" t="n">
        <v>0.1147475494292955</v>
      </c>
      <c r="BE67" t="n">
        <v>0.1130412061443415</v>
      </c>
      <c r="BF67" t="n">
        <v>0.6086414081712412</v>
      </c>
      <c r="BG67" t="n">
        <v>0.6341983429947979</v>
      </c>
      <c r="BH67" t="n">
        <v>0.6272957820387179</v>
      </c>
      <c r="BI67" t="n">
        <v>0.4578533304678996</v>
      </c>
      <c r="BJ67" t="n">
        <v>0.2629954464184088</v>
      </c>
      <c r="BK67" t="n">
        <v>0.1216618543631058</v>
      </c>
      <c r="BL67" t="n">
        <v>0.3106215299188138</v>
      </c>
      <c r="BM67" t="n">
        <v>0.3792239675143949</v>
      </c>
      <c r="BN67" t="n">
        <v>0.6974903830552095</v>
      </c>
      <c r="BO67" t="n">
        <v>0.7546611242803714</v>
      </c>
      <c r="BP67" t="n">
        <v>0.02820174516280871</v>
      </c>
      <c r="BQ67" t="n">
        <v>0.566031177435496</v>
      </c>
      <c r="BR67" t="n">
        <v>0.7505571219191671</v>
      </c>
      <c r="BS67" t="n">
        <v>0.1358942492739807</v>
      </c>
      <c r="BT67" t="n">
        <v>0.3657928432500051</v>
      </c>
      <c r="BU67" t="n">
        <v>0.5100515200118863</v>
      </c>
      <c r="BV67" t="n">
        <v>0.07197679393778733</v>
      </c>
      <c r="BW67" t="n">
        <v>0.2155316634366791</v>
      </c>
      <c r="BX67" t="n">
        <v>0.2832708902419041</v>
      </c>
      <c r="BY67" t="n">
        <v>0.913472015554867</v>
      </c>
      <c r="BZ67" t="n">
        <v>0.1901400355178016</v>
      </c>
      <c r="CA67" t="n">
        <v>0.3973797242237149</v>
      </c>
      <c r="CB67" t="n">
        <v>0.5820041530858313</v>
      </c>
      <c r="CC67" t="n">
        <v>0.7603940671070852</v>
      </c>
    </row>
    <row r="68">
      <c r="A68" t="inlineStr">
        <is>
          <t>2024-04-26</t>
        </is>
      </c>
      <c r="B68" t="n">
        <v>0.1549145925436999</v>
      </c>
      <c r="C68" t="n">
        <v>0.3265750422343436</v>
      </c>
      <c r="D68" t="n">
        <v>0.5567074337772957</v>
      </c>
      <c r="E68" t="n">
        <v>0.498019527966397</v>
      </c>
      <c r="F68" t="n">
        <v>0.2736109955343693</v>
      </c>
      <c r="G68" t="n">
        <v>0.6374697056683356</v>
      </c>
      <c r="H68" t="n">
        <v>0.6005434852522813</v>
      </c>
      <c r="I68" t="n">
        <v>0.2391919212931146</v>
      </c>
      <c r="J68" t="n">
        <v>0.3804929788019058</v>
      </c>
      <c r="K68" t="n">
        <v>0.3328913805935709</v>
      </c>
      <c r="L68" t="n">
        <v>0.1005156528151581</v>
      </c>
      <c r="M68" t="n">
        <v>0.359453634539517</v>
      </c>
      <c r="N68" t="n">
        <v>0.359134298899024</v>
      </c>
      <c r="O68" t="n">
        <v>0.4709665582152356</v>
      </c>
      <c r="P68" t="n">
        <v>0.4215671956961615</v>
      </c>
      <c r="Q68" t="n">
        <v>0.4146082343725968</v>
      </c>
      <c r="R68" t="n">
        <v>0.3177409249288434</v>
      </c>
      <c r="S68" t="n">
        <v>0.05913892643184138</v>
      </c>
      <c r="T68" t="n">
        <v>0.08840810946858069</v>
      </c>
      <c r="U68" t="n">
        <v>0.7111403619859262</v>
      </c>
      <c r="V68" t="n">
        <v>0.3745691728742682</v>
      </c>
      <c r="W68" t="n">
        <v>0.2129270956587406</v>
      </c>
      <c r="X68" t="n">
        <v>0.4788178431146495</v>
      </c>
      <c r="Y68" t="n">
        <v>0.5343573432202946</v>
      </c>
      <c r="Z68" t="n">
        <v>0.2895681677681743</v>
      </c>
      <c r="AA68" t="n">
        <v>0.2520632296299854</v>
      </c>
      <c r="AB68" t="n">
        <v>0.779690605987351</v>
      </c>
      <c r="AC68" t="n">
        <v>0.05576806191546679</v>
      </c>
      <c r="AD68" t="n">
        <v>0.2868838489224106</v>
      </c>
      <c r="AE68" t="n">
        <v>0.4834795210014848</v>
      </c>
      <c r="AF68" t="n">
        <v>0.4986627520357021</v>
      </c>
      <c r="AG68" t="n">
        <v>0.2292146233977577</v>
      </c>
      <c r="AH68" t="n">
        <v>0.09207361315866414</v>
      </c>
      <c r="AI68" t="n">
        <v>0.4271443010231086</v>
      </c>
      <c r="AJ68" t="n">
        <v>0.4757265983807597</v>
      </c>
      <c r="AK68" t="n">
        <v>0.2099120973218858</v>
      </c>
      <c r="AL68" t="n">
        <v>0.08341529786216317</v>
      </c>
      <c r="AM68" t="n">
        <v>0.1509627675907377</v>
      </c>
      <c r="AN68" t="n">
        <v>0.08133423028288678</v>
      </c>
      <c r="AO68" t="n">
        <v>0.451729261845297</v>
      </c>
      <c r="AP68" t="n">
        <v>0.07828805228748958</v>
      </c>
      <c r="AQ68" t="n">
        <v>0.3856824529495722</v>
      </c>
      <c r="AR68" t="n">
        <v>0.4127885181654618</v>
      </c>
      <c r="AS68" t="n">
        <v>0.4043846713810575</v>
      </c>
      <c r="AT68" t="n">
        <v>0.1936254331632463</v>
      </c>
      <c r="AU68" t="n">
        <v>0.4352355892390767</v>
      </c>
      <c r="AV68" t="n">
        <v>0.1409426406698173</v>
      </c>
      <c r="AW68" t="n">
        <v>0.4253760905901427</v>
      </c>
      <c r="AX68" t="n">
        <v>0.2297377343113554</v>
      </c>
      <c r="AY68" t="n">
        <v>0.3975265239617047</v>
      </c>
      <c r="AZ68" t="n">
        <v>0.1918985261592525</v>
      </c>
      <c r="BA68" t="n">
        <v>0.6815035013904511</v>
      </c>
      <c r="BB68" t="n">
        <v>0.03311372809884849</v>
      </c>
      <c r="BC68" t="n">
        <v>0.4310479683233932</v>
      </c>
      <c r="BD68" t="n">
        <v>0.1137516755534198</v>
      </c>
      <c r="BE68" t="n">
        <v>0.1173968826556722</v>
      </c>
      <c r="BF68" t="n">
        <v>0.6233804032234971</v>
      </c>
      <c r="BG68" t="n">
        <v>0.6331487248896046</v>
      </c>
      <c r="BH68" t="n">
        <v>0.6345166204505832</v>
      </c>
      <c r="BI68" t="n">
        <v>0.4696464876746502</v>
      </c>
      <c r="BJ68" t="n">
        <v>0.2622855212631212</v>
      </c>
      <c r="BK68" t="n">
        <v>0.1227901269138554</v>
      </c>
      <c r="BL68" t="n">
        <v>0.3100512807825762</v>
      </c>
      <c r="BM68" t="n">
        <v>0.3857227485072983</v>
      </c>
      <c r="BN68" t="n">
        <v>0.7105714912232897</v>
      </c>
      <c r="BO68" t="n">
        <v>0.7703108688537426</v>
      </c>
      <c r="BP68" t="n">
        <v>0.03619387746694191</v>
      </c>
      <c r="BQ68" t="n">
        <v>0.5622915449580601</v>
      </c>
      <c r="BR68" t="n">
        <v>0.746461310233522</v>
      </c>
      <c r="BS68" t="n">
        <v>0.1451329695265173</v>
      </c>
      <c r="BT68" t="n">
        <v>0.3591938865186617</v>
      </c>
      <c r="BU68" t="n">
        <v>0.4912554996093714</v>
      </c>
      <c r="BV68" t="n">
        <v>0.07797731642356687</v>
      </c>
      <c r="BW68" t="n">
        <v>0.2119683504315746</v>
      </c>
      <c r="BX68" t="n">
        <v>0.2878803875014317</v>
      </c>
      <c r="BY68" t="n">
        <v>0.9079773646469498</v>
      </c>
      <c r="BZ68" t="n">
        <v>0.1887153314109693</v>
      </c>
      <c r="CA68" t="n">
        <v>0.4162052163254919</v>
      </c>
      <c r="CB68" t="n">
        <v>0.5886943827244238</v>
      </c>
      <c r="CC68" t="n">
        <v>0.7821715992684486</v>
      </c>
    </row>
    <row r="69">
      <c r="A69" t="inlineStr">
        <is>
          <t>2024-05-03</t>
        </is>
      </c>
      <c r="B69" t="n">
        <v>0.1925953055059477</v>
      </c>
      <c r="C69" t="n">
        <v>0.363006948152178</v>
      </c>
      <c r="D69" t="n">
        <v>0.589052722803467</v>
      </c>
      <c r="E69" t="n">
        <v>0.5434247646175105</v>
      </c>
      <c r="F69" t="n">
        <v>0.2990894330546687</v>
      </c>
      <c r="G69" t="n">
        <v>0.6755592734143805</v>
      </c>
      <c r="H69" t="n">
        <v>0.6228450187626824</v>
      </c>
      <c r="I69" t="n">
        <v>0.2687430989504143</v>
      </c>
      <c r="J69" t="n">
        <v>0.4022917446081906</v>
      </c>
      <c r="K69" t="n">
        <v>0.3540186423911331</v>
      </c>
      <c r="L69" t="n">
        <v>0.1290849233155646</v>
      </c>
      <c r="M69" t="n">
        <v>0.385690457751158</v>
      </c>
      <c r="N69" t="n">
        <v>0.3858550379907313</v>
      </c>
      <c r="O69" t="n">
        <v>0.5250366806637925</v>
      </c>
      <c r="P69" t="n">
        <v>0.4669332904207015</v>
      </c>
      <c r="Q69" t="n">
        <v>0.4514801046067662</v>
      </c>
      <c r="R69" t="n">
        <v>0.3366293041257669</v>
      </c>
      <c r="S69" t="n">
        <v>0.08176393857842656</v>
      </c>
      <c r="T69" t="n">
        <v>0.1067124714566836</v>
      </c>
      <c r="U69" t="n">
        <v>0.7538892147842882</v>
      </c>
      <c r="V69" t="n">
        <v>0.4025117367591631</v>
      </c>
      <c r="W69" t="n">
        <v>0.2395539254506596</v>
      </c>
      <c r="X69" t="n">
        <v>0.5080730008783012</v>
      </c>
      <c r="Y69" t="n">
        <v>0.5586005754709911</v>
      </c>
      <c r="Z69" t="n">
        <v>0.3074267376299806</v>
      </c>
      <c r="AA69" t="n">
        <v>0.2830373720558574</v>
      </c>
      <c r="AB69" t="n">
        <v>0.8318725339923463</v>
      </c>
      <c r="AC69" t="n">
        <v>0.07817277382848586</v>
      </c>
      <c r="AD69" t="n">
        <v>0.319201264496511</v>
      </c>
      <c r="AE69" t="n">
        <v>0.5040186478790725</v>
      </c>
      <c r="AF69" t="n">
        <v>0.5409207474904396</v>
      </c>
      <c r="AG69" t="n">
        <v>0.2768571776432074</v>
      </c>
      <c r="AH69" t="n">
        <v>0.1128334443307837</v>
      </c>
      <c r="AI69" t="n">
        <v>0.4606733863247148</v>
      </c>
      <c r="AJ69" t="n">
        <v>0.5149322096356439</v>
      </c>
      <c r="AK69" t="n">
        <v>0.2395201329760301</v>
      </c>
      <c r="AL69" t="n">
        <v>0.1040454909395567</v>
      </c>
      <c r="AM69" t="n">
        <v>0.1712979889897772</v>
      </c>
      <c r="AN69" t="n">
        <v>0.100177672121833</v>
      </c>
      <c r="AO69" t="n">
        <v>0.4829935048336456</v>
      </c>
      <c r="AP69" t="n">
        <v>0.100145581965871</v>
      </c>
      <c r="AQ69" t="n">
        <v>0.4211999960630235</v>
      </c>
      <c r="AR69" t="n">
        <v>0.448068708122739</v>
      </c>
      <c r="AS69" t="n">
        <v>0.4334145718576645</v>
      </c>
      <c r="AT69" t="n">
        <v>0.2160718445671022</v>
      </c>
      <c r="AU69" t="n">
        <v>0.4680549745400544</v>
      </c>
      <c r="AV69" t="n">
        <v>0.1536559643901734</v>
      </c>
      <c r="AW69" t="n">
        <v>0.4499122757995981</v>
      </c>
      <c r="AX69" t="n">
        <v>0.2736451610798509</v>
      </c>
      <c r="AY69" t="n">
        <v>0.4158138374590592</v>
      </c>
      <c r="AZ69" t="n">
        <v>0.2149966835027257</v>
      </c>
      <c r="BA69" t="n">
        <v>0.7068836674102235</v>
      </c>
      <c r="BB69" t="n">
        <v>0.05963848454755993</v>
      </c>
      <c r="BC69" t="n">
        <v>0.4665346066811606</v>
      </c>
      <c r="BD69" t="n">
        <v>0.1362392540132418</v>
      </c>
      <c r="BE69" t="n">
        <v>0.1442899753902069</v>
      </c>
      <c r="BF69" t="n">
        <v>0.6624032906523063</v>
      </c>
      <c r="BG69" t="n">
        <v>0.6591071348475868</v>
      </c>
      <c r="BH69" t="n">
        <v>0.6583996014477735</v>
      </c>
      <c r="BI69" t="n">
        <v>0.4919153706504882</v>
      </c>
      <c r="BJ69" t="n">
        <v>0.2916508506793625</v>
      </c>
      <c r="BK69" t="n">
        <v>0.1497761092211363</v>
      </c>
      <c r="BL69" t="n">
        <v>0.3454777586951219</v>
      </c>
      <c r="BM69" t="n">
        <v>0.4202917109046007</v>
      </c>
      <c r="BN69" t="n">
        <v>0.7448529599566536</v>
      </c>
      <c r="BO69" t="n">
        <v>0.8025664916211845</v>
      </c>
      <c r="BP69" t="n">
        <v>0.05584593834289553</v>
      </c>
      <c r="BQ69" t="n">
        <v>0.6079549377886937</v>
      </c>
      <c r="BR69" t="n">
        <v>0.7802950687322625</v>
      </c>
      <c r="BS69" t="n">
        <v>0.1755933887890078</v>
      </c>
      <c r="BT69" t="n">
        <v>0.386705179846661</v>
      </c>
      <c r="BU69" t="n">
        <v>0.5178276621967164</v>
      </c>
      <c r="BV69" t="n">
        <v>0.1033378390646826</v>
      </c>
      <c r="BW69" t="n">
        <v>0.2439137695248814</v>
      </c>
      <c r="BX69" t="n">
        <v>0.3139204288766639</v>
      </c>
      <c r="BY69" t="n">
        <v>0.9512443869809823</v>
      </c>
      <c r="BZ69" t="n">
        <v>0.2091316380549721</v>
      </c>
      <c r="CA69" t="n">
        <v>0.4396377597968137</v>
      </c>
      <c r="CB69" t="n">
        <v>0.615851412069216</v>
      </c>
      <c r="CC69" t="n">
        <v>0.8456472843431804</v>
      </c>
    </row>
    <row r="70">
      <c r="A70" t="inlineStr">
        <is>
          <t>2024-05-10</t>
        </is>
      </c>
      <c r="B70" t="n">
        <v>0.2404305556277051</v>
      </c>
      <c r="C70" t="n">
        <v>0.3947874530385935</v>
      </c>
      <c r="D70" t="n">
        <v>0.6207434650700492</v>
      </c>
      <c r="E70" t="n">
        <v>0.5746650891617606</v>
      </c>
      <c r="F70" t="n">
        <v>0.3466770922200786</v>
      </c>
      <c r="G70" t="n">
        <v>0.7000319902443355</v>
      </c>
      <c r="H70" t="n">
        <v>0.6542767505540967</v>
      </c>
      <c r="I70" t="n">
        <v>0.3034698156837135</v>
      </c>
      <c r="J70" t="n">
        <v>0.413952369016749</v>
      </c>
      <c r="K70" t="n">
        <v>0.3663643458894819</v>
      </c>
      <c r="L70" t="n">
        <v>0.1377910930635124</v>
      </c>
      <c r="M70" t="n">
        <v>0.4107792325348409</v>
      </c>
      <c r="N70" t="n">
        <v>0.4238759360077182</v>
      </c>
      <c r="O70" t="n">
        <v>0.5750757783447058</v>
      </c>
      <c r="P70" t="n">
        <v>0.4852144522887958</v>
      </c>
      <c r="Q70" t="n">
        <v>0.4751837617390553</v>
      </c>
      <c r="R70" t="n">
        <v>0.3543809289778239</v>
      </c>
      <c r="S70" t="n">
        <v>0.09123352813689212</v>
      </c>
      <c r="T70" t="n">
        <v>0.1689251310019626</v>
      </c>
      <c r="U70" t="n">
        <v>0.8950404076279914</v>
      </c>
      <c r="V70" t="n">
        <v>0.4385832863532826</v>
      </c>
      <c r="W70" t="n">
        <v>0.2532396854216568</v>
      </c>
      <c r="X70" t="n">
        <v>0.5439769566885373</v>
      </c>
      <c r="Y70" t="n">
        <v>0.6117013601212575</v>
      </c>
      <c r="Z70" t="n">
        <v>0.3308791419983725</v>
      </c>
      <c r="AA70" t="n">
        <v>0.3159403258032065</v>
      </c>
      <c r="AB70" t="n">
        <v>0.876511757272608</v>
      </c>
      <c r="AC70" t="n">
        <v>0.08518264277829979</v>
      </c>
      <c r="AD70" t="n">
        <v>0.4053490435518046</v>
      </c>
      <c r="AE70" t="n">
        <v>0.5735759485368408</v>
      </c>
      <c r="AF70" t="n">
        <v>0.5775246668774978</v>
      </c>
      <c r="AG70" t="n">
        <v>0.3214403680252853</v>
      </c>
      <c r="AH70" t="n">
        <v>0.12748744403803</v>
      </c>
      <c r="AI70" t="n">
        <v>0.4982562874833794</v>
      </c>
      <c r="AJ70" t="n">
        <v>0.5572232874048966</v>
      </c>
      <c r="AK70" t="n">
        <v>0.2580793987023542</v>
      </c>
      <c r="AL70" t="n">
        <v>0.1202768799131606</v>
      </c>
      <c r="AM70" t="n">
        <v>0.2029228155304288</v>
      </c>
      <c r="AN70" t="n">
        <v>0.1804955044198007</v>
      </c>
      <c r="AO70" t="n">
        <v>0.5083604014537302</v>
      </c>
      <c r="AP70" t="n">
        <v>0.1057778442764881</v>
      </c>
      <c r="AQ70" t="n">
        <v>0.5106912933459344</v>
      </c>
      <c r="AR70" t="n">
        <v>0.5388706529841687</v>
      </c>
      <c r="AS70" t="n">
        <v>0.4565217766386522</v>
      </c>
      <c r="AT70" t="n">
        <v>0.2505839258227422</v>
      </c>
      <c r="AU70" t="n">
        <v>0.5676538473657757</v>
      </c>
      <c r="AV70" t="n">
        <v>0.1766067628590968</v>
      </c>
      <c r="AW70" t="n">
        <v>0.4750732993097855</v>
      </c>
      <c r="AX70" t="n">
        <v>0.3008143969845842</v>
      </c>
      <c r="AY70" t="n">
        <v>0.439879471402113</v>
      </c>
      <c r="AZ70" t="n">
        <v>0.2843921653685617</v>
      </c>
      <c r="BA70" t="n">
        <v>0.8138900022570086</v>
      </c>
      <c r="BB70" t="n">
        <v>0.0727737273317044</v>
      </c>
      <c r="BC70" t="n">
        <v>0.4993491865766</v>
      </c>
      <c r="BD70" t="n">
        <v>0.1483929404291966</v>
      </c>
      <c r="BE70" t="n">
        <v>0.1630391906879387</v>
      </c>
      <c r="BF70" t="n">
        <v>0.7829907332873416</v>
      </c>
      <c r="BG70" t="n">
        <v>0.6884489345807789</v>
      </c>
      <c r="BH70" t="n">
        <v>0.7728331950923848</v>
      </c>
      <c r="BI70" t="n">
        <v>0.5333269146365291</v>
      </c>
      <c r="BJ70" t="n">
        <v>0.310136490250972</v>
      </c>
      <c r="BK70" t="n">
        <v>0.1705169137860898</v>
      </c>
      <c r="BL70" t="n">
        <v>0.3664405215160733</v>
      </c>
      <c r="BM70" t="n">
        <v>0.4483059700007348</v>
      </c>
      <c r="BN70" t="n">
        <v>0.7723373540628442</v>
      </c>
      <c r="BO70" t="n">
        <v>0.8326619487264528</v>
      </c>
      <c r="BP70" t="n">
        <v>0.07118632146059189</v>
      </c>
      <c r="BQ70" t="n">
        <v>0.6498515743503381</v>
      </c>
      <c r="BR70" t="n">
        <v>0.8144365684753989</v>
      </c>
      <c r="BS70" t="n">
        <v>0.1935320162838348</v>
      </c>
      <c r="BT70" t="n">
        <v>0.4087493826042898</v>
      </c>
      <c r="BU70" t="n">
        <v>0.5428100968531813</v>
      </c>
      <c r="BV70" t="n">
        <v>0.116583018382159</v>
      </c>
      <c r="BW70" t="n">
        <v>0.270176043372339</v>
      </c>
      <c r="BX70" t="n">
        <v>0.4230054565886487</v>
      </c>
      <c r="BY70" t="n">
        <v>1.013213461251952</v>
      </c>
      <c r="BZ70" t="n">
        <v>0.2711132646369581</v>
      </c>
      <c r="CA70" t="n">
        <v>0.471739288021418</v>
      </c>
      <c r="CB70" t="n">
        <v>0.6581564903823192</v>
      </c>
      <c r="CC70" t="n">
        <v>0.9291267414495774</v>
      </c>
    </row>
    <row r="71">
      <c r="A71" t="inlineStr">
        <is>
          <t>2024-05-17</t>
        </is>
      </c>
      <c r="B71" t="n">
        <v>0.2466140803341152</v>
      </c>
      <c r="C71" t="n">
        <v>0.3966401419510255</v>
      </c>
      <c r="D71" t="n">
        <v>0.6308673903343121</v>
      </c>
      <c r="E71" t="n">
        <v>0.5828963630209234</v>
      </c>
      <c r="F71" t="n">
        <v>0.3262030745705435</v>
      </c>
      <c r="G71" t="n">
        <v>0.7083431390977921</v>
      </c>
      <c r="H71" t="n">
        <v>0.6930048539319935</v>
      </c>
      <c r="I71" t="n">
        <v>0.3070556937509918</v>
      </c>
      <c r="J71" t="n">
        <v>0.4372737769183208</v>
      </c>
      <c r="K71" t="n">
        <v>0.3889482912971836</v>
      </c>
      <c r="L71" t="n">
        <v>0.118874842401139</v>
      </c>
      <c r="M71" t="n">
        <v>0.4130179805952126</v>
      </c>
      <c r="N71" t="n">
        <v>0.4249191906873715</v>
      </c>
      <c r="O71" t="n">
        <v>0.5547408091534509</v>
      </c>
      <c r="P71" t="n">
        <v>0.49622235971432</v>
      </c>
      <c r="Q71" t="n">
        <v>0.4679783879450408</v>
      </c>
      <c r="R71" t="n">
        <v>0.3584269427849229</v>
      </c>
      <c r="S71" t="n">
        <v>0.06100233604145111</v>
      </c>
      <c r="T71" t="n">
        <v>0.1552592279617639</v>
      </c>
      <c r="U71" t="n">
        <v>0.9306313917624622</v>
      </c>
      <c r="V71" t="n">
        <v>0.4586435006567473</v>
      </c>
      <c r="W71" t="n">
        <v>0.2450908567634891</v>
      </c>
      <c r="X71" t="n">
        <v>0.5584313593532284</v>
      </c>
      <c r="Y71" t="n">
        <v>0.6394147397137766</v>
      </c>
      <c r="Z71" t="n">
        <v>0.3482780192345469</v>
      </c>
      <c r="AA71" t="n">
        <v>0.3141490893211558</v>
      </c>
      <c r="AB71" t="n">
        <v>0.9290042116091763</v>
      </c>
      <c r="AC71" t="n">
        <v>0.06519432761389399</v>
      </c>
      <c r="AD71" t="n">
        <v>0.4303381326074887</v>
      </c>
      <c r="AE71" t="n">
        <v>0.5917670234431229</v>
      </c>
      <c r="AF71" t="n">
        <v>0.5901460211745271</v>
      </c>
      <c r="AG71" t="n">
        <v>0.3540452359683912</v>
      </c>
      <c r="AH71" t="n">
        <v>0.09844047876809769</v>
      </c>
      <c r="AI71" t="n">
        <v>0.5337750576426221</v>
      </c>
      <c r="AJ71" t="n">
        <v>0.5523291112534296</v>
      </c>
      <c r="AK71" t="n">
        <v>0.2478636798460874</v>
      </c>
      <c r="AL71" t="n">
        <v>0.1054570952324876</v>
      </c>
      <c r="AM71" t="n">
        <v>0.186700380102935</v>
      </c>
      <c r="AN71" t="n">
        <v>0.1840139019878224</v>
      </c>
      <c r="AO71" t="n">
        <v>0.5082234381939139</v>
      </c>
      <c r="AP71" t="n">
        <v>0.08238102751618714</v>
      </c>
      <c r="AQ71" t="n">
        <v>0.5046667499435571</v>
      </c>
      <c r="AR71" t="n">
        <v>0.5526064048247534</v>
      </c>
      <c r="AS71" t="n">
        <v>0.4517081941087231</v>
      </c>
      <c r="AT71" t="n">
        <v>0.2360574399709487</v>
      </c>
      <c r="AU71" t="n">
        <v>0.6026216776176194</v>
      </c>
      <c r="AV71" t="n">
        <v>0.1585563214935124</v>
      </c>
      <c r="AW71" t="n">
        <v>0.4991734488931536</v>
      </c>
      <c r="AX71" t="n">
        <v>0.2938275256955807</v>
      </c>
      <c r="AY71" t="n">
        <v>0.4673209720917284</v>
      </c>
      <c r="AZ71" t="n">
        <v>0.2898086809130873</v>
      </c>
      <c r="BA71" t="n">
        <v>0.8562559111520311</v>
      </c>
      <c r="BB71" t="n">
        <v>0.04551564037469769</v>
      </c>
      <c r="BC71" t="n">
        <v>0.5061044725102513</v>
      </c>
      <c r="BD71" t="n">
        <v>0.1159413682528894</v>
      </c>
      <c r="BE71" t="n">
        <v>0.1474782060396658</v>
      </c>
      <c r="BF71" t="n">
        <v>0.8208546658487101</v>
      </c>
      <c r="BG71" t="n">
        <v>0.723734179330098</v>
      </c>
      <c r="BH71" t="n">
        <v>0.8191404326539233</v>
      </c>
      <c r="BI71" t="n">
        <v>0.5600425316160331</v>
      </c>
      <c r="BJ71" t="n">
        <v>0.3160047253216509</v>
      </c>
      <c r="BK71" t="n">
        <v>0.1792559099997697</v>
      </c>
      <c r="BL71" t="n">
        <v>0.3503421587116127</v>
      </c>
      <c r="BM71" t="n">
        <v>0.4404186992019417</v>
      </c>
      <c r="BN71" t="n">
        <v>0.7983488255021569</v>
      </c>
      <c r="BO71" t="n">
        <v>0.886493679279277</v>
      </c>
      <c r="BP71" t="n">
        <v>0.06053730091840115</v>
      </c>
      <c r="BQ71" t="n">
        <v>0.6528937899987259</v>
      </c>
      <c r="BR71" t="n">
        <v>0.8459189553327002</v>
      </c>
      <c r="BS71" t="n">
        <v>0.1691423010953563</v>
      </c>
      <c r="BT71" t="n">
        <v>0.3833457322150502</v>
      </c>
      <c r="BU71" t="n">
        <v>0.5547000957982109</v>
      </c>
      <c r="BV71" t="n">
        <v>0.0853385749954283</v>
      </c>
      <c r="BW71" t="n">
        <v>0.290755365146236</v>
      </c>
      <c r="BX71" t="n">
        <v>0.4078033444323599</v>
      </c>
      <c r="BY71" t="n">
        <v>1.09018579464948</v>
      </c>
      <c r="BZ71" t="n">
        <v>0.2698970170765322</v>
      </c>
      <c r="CA71" t="n">
        <v>0.4700837798364701</v>
      </c>
      <c r="CB71" t="n">
        <v>0.6890981589893357</v>
      </c>
      <c r="CC71" t="n">
        <v>0.9408912248128924</v>
      </c>
    </row>
    <row r="72">
      <c r="A72" t="inlineStr">
        <is>
          <t>2024-05-24</t>
        </is>
      </c>
      <c r="B72" t="n">
        <v>0.2090267036573488</v>
      </c>
      <c r="C72" t="n">
        <v>0.3524251720855038</v>
      </c>
      <c r="D72" t="n">
        <v>0.5870390177242331</v>
      </c>
      <c r="E72" t="n">
        <v>0.5668062785906798</v>
      </c>
      <c r="F72" t="n">
        <v>0.3034177656835921</v>
      </c>
      <c r="G72" t="n">
        <v>0.6387942167256528</v>
      </c>
      <c r="H72" t="n">
        <v>0.633822990462112</v>
      </c>
      <c r="I72" t="n">
        <v>0.2795160869443831</v>
      </c>
      <c r="J72" t="n">
        <v>0.4019466507308185</v>
      </c>
      <c r="K72" t="n">
        <v>0.3464489461033391</v>
      </c>
      <c r="L72" t="n">
        <v>0.09703856107140263</v>
      </c>
      <c r="M72" t="n">
        <v>0.3553735542637235</v>
      </c>
      <c r="N72" t="n">
        <v>0.3910694213457955</v>
      </c>
      <c r="O72" t="n">
        <v>0.5201682107229548</v>
      </c>
      <c r="P72" t="n">
        <v>0.4596267202940159</v>
      </c>
      <c r="Q72" t="n">
        <v>0.4288466516908034</v>
      </c>
      <c r="R72" t="n">
        <v>0.3507653783820894</v>
      </c>
      <c r="S72" t="n">
        <v>0.05550795441167167</v>
      </c>
      <c r="T72" t="n">
        <v>0.117061956143794</v>
      </c>
      <c r="U72" t="n">
        <v>0.9031945050546397</v>
      </c>
      <c r="V72" t="n">
        <v>0.4218080964514108</v>
      </c>
      <c r="W72" t="n">
        <v>0.2235448470718835</v>
      </c>
      <c r="X72" t="n">
        <v>0.5421312559400542</v>
      </c>
      <c r="Y72" t="n">
        <v>0.6170404934457934</v>
      </c>
      <c r="Z72" t="n">
        <v>0.3245679442494176</v>
      </c>
      <c r="AA72" t="n">
        <v>0.305268451554938</v>
      </c>
      <c r="AB72" t="n">
        <v>0.8793218479920024</v>
      </c>
      <c r="AC72" t="n">
        <v>0.05831352476406848</v>
      </c>
      <c r="AD72" t="n">
        <v>0.4059143260184173</v>
      </c>
      <c r="AE72" t="n">
        <v>0.5968306671748942</v>
      </c>
      <c r="AF72" t="n">
        <v>0.5672793779622511</v>
      </c>
      <c r="AG72" t="n">
        <v>0.3211541025130016</v>
      </c>
      <c r="AH72" t="n">
        <v>0.1021966696119965</v>
      </c>
      <c r="AI72" t="n">
        <v>0.4897352629665852</v>
      </c>
      <c r="AJ72" t="n">
        <v>0.5482186598293766</v>
      </c>
      <c r="AK72" t="n">
        <v>0.2241159727383113</v>
      </c>
      <c r="AL72" t="n">
        <v>0.09804950087701769</v>
      </c>
      <c r="AM72" t="n">
        <v>0.1972085245507431</v>
      </c>
      <c r="AN72" t="n">
        <v>0.163588183098911</v>
      </c>
      <c r="AO72" t="n">
        <v>0.4551900287531412</v>
      </c>
      <c r="AP72" t="n">
        <v>0.07368506217709436</v>
      </c>
      <c r="AQ72" t="n">
        <v>0.5488035464672947</v>
      </c>
      <c r="AR72" t="n">
        <v>0.495267401234571</v>
      </c>
      <c r="AS72" t="n">
        <v>0.4123270932537111</v>
      </c>
      <c r="AT72" t="n">
        <v>0.196085229705073</v>
      </c>
      <c r="AU72" t="n">
        <v>0.5848065625852892</v>
      </c>
      <c r="AV72" t="n">
        <v>0.1474640326485561</v>
      </c>
      <c r="AW72" t="n">
        <v>0.4591027878580161</v>
      </c>
      <c r="AX72" t="n">
        <v>0.2585370964221523</v>
      </c>
      <c r="AY72" t="n">
        <v>0.4388133056661656</v>
      </c>
      <c r="AZ72" t="n">
        <v>0.2712230305411187</v>
      </c>
      <c r="BA72" t="n">
        <v>0.8274156386112199</v>
      </c>
      <c r="BB72" t="n">
        <v>0.05105452774606123</v>
      </c>
      <c r="BC72" t="n">
        <v>0.4603201145162126</v>
      </c>
      <c r="BD72" t="n">
        <v>0.1135175566073436</v>
      </c>
      <c r="BE72" t="n">
        <v>0.1324313808230035</v>
      </c>
      <c r="BF72" t="n">
        <v>0.8116697070036509</v>
      </c>
      <c r="BG72" t="n">
        <v>0.65826028289052</v>
      </c>
      <c r="BH72" t="n">
        <v>0.7687672368997984</v>
      </c>
      <c r="BI72" t="n">
        <v>0.5454184915022637</v>
      </c>
      <c r="BJ72" t="n">
        <v>0.2992663303448975</v>
      </c>
      <c r="BK72" t="n">
        <v>0.1622026256893516</v>
      </c>
      <c r="BL72" t="n">
        <v>0.3312866694856489</v>
      </c>
      <c r="BM72" t="n">
        <v>0.4038779646728854</v>
      </c>
      <c r="BN72" t="n">
        <v>0.7591117999655324</v>
      </c>
      <c r="BO72" t="n">
        <v>0.8562920557449845</v>
      </c>
      <c r="BP72" t="n">
        <v>0.05269313372227247</v>
      </c>
      <c r="BQ72" t="n">
        <v>0.6707748613963112</v>
      </c>
      <c r="BR72" t="n">
        <v>0.7988955960749755</v>
      </c>
      <c r="BS72" t="n">
        <v>0.1663321672491855</v>
      </c>
      <c r="BT72" t="n">
        <v>0.3760234596939018</v>
      </c>
      <c r="BU72" t="n">
        <v>0.5238060491760921</v>
      </c>
      <c r="BV72" t="n">
        <v>0.0938419268735553</v>
      </c>
      <c r="BW72" t="n">
        <v>0.3012561441482484</v>
      </c>
      <c r="BX72" t="n">
        <v>0.3925774537680371</v>
      </c>
      <c r="BY72" t="n">
        <v>1.010911630661014</v>
      </c>
      <c r="BZ72" t="n">
        <v>0.2584342055178939</v>
      </c>
      <c r="CA72" t="n">
        <v>0.4314691632655587</v>
      </c>
      <c r="CB72" t="n">
        <v>0.6605643771513685</v>
      </c>
      <c r="CC72" t="n">
        <v>0.9415912123320289</v>
      </c>
    </row>
    <row r="73">
      <c r="A73" t="inlineStr">
        <is>
          <t>2024-06-03</t>
        </is>
      </c>
      <c r="B73" t="n">
        <v>0.2223557430096523</v>
      </c>
      <c r="C73" t="n">
        <v>0.3693971788795454</v>
      </c>
      <c r="D73" t="n">
        <v>0.6065748072322574</v>
      </c>
      <c r="E73" t="n">
        <v>0.6116662983596401</v>
      </c>
      <c r="F73" t="n">
        <v>0.321673367924445</v>
      </c>
      <c r="G73" t="n">
        <v>0.6566460119071496</v>
      </c>
      <c r="H73" t="n">
        <v>0.6427966851100657</v>
      </c>
      <c r="I73" t="n">
        <v>0.3070942954656701</v>
      </c>
      <c r="J73" t="n">
        <v>0.418999629335862</v>
      </c>
      <c r="K73" t="n">
        <v>0.3570092899577733</v>
      </c>
      <c r="L73" t="n">
        <v>0.1081919321809981</v>
      </c>
      <c r="M73" t="n">
        <v>0.3850487553073187</v>
      </c>
      <c r="N73" t="n">
        <v>0.4140990409442806</v>
      </c>
      <c r="O73" t="n">
        <v>0.5338605666674243</v>
      </c>
      <c r="P73" t="n">
        <v>0.4816922947669662</v>
      </c>
      <c r="Q73" t="n">
        <v>0.43887766823184</v>
      </c>
      <c r="R73" t="n">
        <v>0.384404156945211</v>
      </c>
      <c r="S73" t="n">
        <v>0.06002240978345608</v>
      </c>
      <c r="T73" t="n">
        <v>0.1328812200604614</v>
      </c>
      <c r="U73" t="n">
        <v>0.9461055859825436</v>
      </c>
      <c r="V73" t="n">
        <v>0.4594517496891966</v>
      </c>
      <c r="W73" t="n">
        <v>0.248876901239129</v>
      </c>
      <c r="X73" t="n">
        <v>0.5933556223401977</v>
      </c>
      <c r="Y73" t="n">
        <v>0.6682788697481039</v>
      </c>
      <c r="Z73" t="n">
        <v>0.3394045628237932</v>
      </c>
      <c r="AA73" t="n">
        <v>0.3363114979837725</v>
      </c>
      <c r="AB73" t="n">
        <v>0.912854427895313</v>
      </c>
      <c r="AC73" t="n">
        <v>0.06400585176162266</v>
      </c>
      <c r="AD73" t="n">
        <v>0.416662532510675</v>
      </c>
      <c r="AE73" t="n">
        <v>0.648590060424481</v>
      </c>
      <c r="AF73" t="n">
        <v>0.5742282959635698</v>
      </c>
      <c r="AG73" t="n">
        <v>0.3408297269729459</v>
      </c>
      <c r="AH73" t="n">
        <v>0.1090934288593828</v>
      </c>
      <c r="AI73" t="n">
        <v>0.5262121050475552</v>
      </c>
      <c r="AJ73" t="n">
        <v>0.5809236529883628</v>
      </c>
      <c r="AK73" t="n">
        <v>0.2402581381937732</v>
      </c>
      <c r="AL73" t="n">
        <v>0.1151617664080622</v>
      </c>
      <c r="AM73" t="n">
        <v>0.2256649253946896</v>
      </c>
      <c r="AN73" t="n">
        <v>0.1809073877421845</v>
      </c>
      <c r="AO73" t="n">
        <v>0.4818429320757818</v>
      </c>
      <c r="AP73" t="n">
        <v>0.07946006771495107</v>
      </c>
      <c r="AQ73" t="n">
        <v>0.5735185658274018</v>
      </c>
      <c r="AR73" t="n">
        <v>0.5218237691424199</v>
      </c>
      <c r="AS73" t="n">
        <v>0.4242245897836632</v>
      </c>
      <c r="AT73" t="n">
        <v>0.2203842904845075</v>
      </c>
      <c r="AU73" t="n">
        <v>0.6305808855417532</v>
      </c>
      <c r="AV73" t="n">
        <v>0.1533633705254462</v>
      </c>
      <c r="AW73" t="n">
        <v>0.4807843843627078</v>
      </c>
      <c r="AX73" t="n">
        <v>0.2800652621835029</v>
      </c>
      <c r="AY73" t="n">
        <v>0.4596062333529953</v>
      </c>
      <c r="AZ73" t="n">
        <v>0.295995121571214</v>
      </c>
      <c r="BA73" t="n">
        <v>0.8820769945293629</v>
      </c>
      <c r="BB73" t="n">
        <v>0.05059417190828785</v>
      </c>
      <c r="BC73" t="n">
        <v>0.4778390365192264</v>
      </c>
      <c r="BD73" t="n">
        <v>0.1119729713199433</v>
      </c>
      <c r="BE73" t="n">
        <v>0.1355217045424884</v>
      </c>
      <c r="BF73" t="n">
        <v>0.8623961116930423</v>
      </c>
      <c r="BG73" t="n">
        <v>0.6917849372934279</v>
      </c>
      <c r="BH73" t="n">
        <v>0.8139422135344476</v>
      </c>
      <c r="BI73" t="n">
        <v>0.5962084577318862</v>
      </c>
      <c r="BJ73" t="n">
        <v>0.3266216694545983</v>
      </c>
      <c r="BK73" t="n">
        <v>0.1789089991836945</v>
      </c>
      <c r="BL73" t="n">
        <v>0.3645693053505064</v>
      </c>
      <c r="BM73" t="n">
        <v>0.4116938463828592</v>
      </c>
      <c r="BN73" t="n">
        <v>0.7864286883599387</v>
      </c>
      <c r="BO73" t="n">
        <v>0.9101444302975685</v>
      </c>
      <c r="BP73" t="n">
        <v>0.05745728504037917</v>
      </c>
      <c r="BQ73" t="n">
        <v>0.6725671863726577</v>
      </c>
      <c r="BR73" t="n">
        <v>0.8175285089231026</v>
      </c>
      <c r="BS73" t="n">
        <v>0.1752605196073886</v>
      </c>
      <c r="BT73" t="n">
        <v>0.3873586022205178</v>
      </c>
      <c r="BU73" t="n">
        <v>0.5493873165580785</v>
      </c>
      <c r="BV73" t="n">
        <v>0.09333576167976676</v>
      </c>
      <c r="BW73" t="n">
        <v>0.3090572620342533</v>
      </c>
      <c r="BX73" t="n">
        <v>0.4218370311074524</v>
      </c>
      <c r="BY73" t="n">
        <v>1.073583687650063</v>
      </c>
      <c r="BZ73" t="n">
        <v>0.2842222791959439</v>
      </c>
      <c r="CA73" t="n">
        <v>0.4451923878521173</v>
      </c>
      <c r="CB73" t="n">
        <v>0.6844204779139651</v>
      </c>
      <c r="CC73" t="n">
        <v>0.98576348077609</v>
      </c>
    </row>
    <row r="74">
      <c r="A74" t="inlineStr">
        <is>
          <t>2024-06-10</t>
        </is>
      </c>
      <c r="B74" t="n">
        <v>0.2790619753798991</v>
      </c>
      <c r="C74" t="n">
        <v>0.3817899123941484</v>
      </c>
      <c r="D74" t="n">
        <v>0.6158397422766999</v>
      </c>
      <c r="E74" t="n">
        <v>0.6353728463102524</v>
      </c>
      <c r="F74" t="n">
        <v>0.3333166926563462</v>
      </c>
      <c r="G74" t="n">
        <v>0.6964418408345616</v>
      </c>
      <c r="H74" t="n">
        <v>0.7143486060768462</v>
      </c>
      <c r="I74" t="n">
        <v>0.3424860461328627</v>
      </c>
      <c r="J74" t="n">
        <v>0.4392155401607605</v>
      </c>
      <c r="K74" t="n">
        <v>0.3797647824636989</v>
      </c>
      <c r="L74" t="n">
        <v>0.0962395059182779</v>
      </c>
      <c r="M74" t="n">
        <v>0.413365642913887</v>
      </c>
      <c r="N74" t="n">
        <v>0.4135381918670846</v>
      </c>
      <c r="O74" t="n">
        <v>0.5279270537747438</v>
      </c>
      <c r="P74" t="n">
        <v>0.5087857091835322</v>
      </c>
      <c r="Q74" t="n">
        <v>0.4408000275424979</v>
      </c>
      <c r="R74" t="n">
        <v>0.3954219350061645</v>
      </c>
      <c r="S74" t="n">
        <v>0.05359166155288864</v>
      </c>
      <c r="T74" t="n">
        <v>0.1448950431902498</v>
      </c>
      <c r="U74" t="n">
        <v>1.018935995382829</v>
      </c>
      <c r="V74" t="n">
        <v>0.5326439628694957</v>
      </c>
      <c r="W74" t="n">
        <v>0.2630207071577693</v>
      </c>
      <c r="X74" t="n">
        <v>0.6337983350633276</v>
      </c>
      <c r="Y74" t="n">
        <v>0.6914442597604233</v>
      </c>
      <c r="Z74" t="n">
        <v>0.3551655028393959</v>
      </c>
      <c r="AA74" t="n">
        <v>0.3525811614133934</v>
      </c>
      <c r="AB74" t="n">
        <v>0.9617734884510423</v>
      </c>
      <c r="AC74" t="n">
        <v>0.06148543458465894</v>
      </c>
      <c r="AD74" t="n">
        <v>0.4659993420905779</v>
      </c>
      <c r="AE74" t="n">
        <v>0.6643129831675634</v>
      </c>
      <c r="AF74" t="n">
        <v>0.5862259486112695</v>
      </c>
      <c r="AG74" t="n">
        <v>0.3791792702282719</v>
      </c>
      <c r="AH74" t="n">
        <v>0.09556209085717216</v>
      </c>
      <c r="AI74" t="n">
        <v>0.5229361889881388</v>
      </c>
      <c r="AJ74" t="n">
        <v>0.6178539906532634</v>
      </c>
      <c r="AK74" t="n">
        <v>0.2379270486387353</v>
      </c>
      <c r="AL74" t="n">
        <v>0.1055022329530422</v>
      </c>
      <c r="AM74" t="n">
        <v>0.2127297777596928</v>
      </c>
      <c r="AN74" t="n">
        <v>0.1855289743387369</v>
      </c>
      <c r="AO74" t="n">
        <v>0.4961740447249645</v>
      </c>
      <c r="AP74" t="n">
        <v>0.07499080927309065</v>
      </c>
      <c r="AQ74" t="n">
        <v>0.5885741791084813</v>
      </c>
      <c r="AR74" t="n">
        <v>0.5209660887915422</v>
      </c>
      <c r="AS74" t="n">
        <v>0.4305626529006603</v>
      </c>
      <c r="AT74" t="n">
        <v>0.2251262939433396</v>
      </c>
      <c r="AU74" t="n">
        <v>0.6958470493462288</v>
      </c>
      <c r="AV74" t="n">
        <v>0.1469144497932215</v>
      </c>
      <c r="AW74" t="n">
        <v>0.5123884202072992</v>
      </c>
      <c r="AX74" t="n">
        <v>0.3048958098769237</v>
      </c>
      <c r="AY74" t="n">
        <v>0.4932831782510234</v>
      </c>
      <c r="AZ74" t="n">
        <v>0.3010156078738575</v>
      </c>
      <c r="BA74" t="n">
        <v>0.9471222526218739</v>
      </c>
      <c r="BB74" t="n">
        <v>0.03897794946294519</v>
      </c>
      <c r="BC74" t="n">
        <v>0.4894472406077552</v>
      </c>
      <c r="BD74" t="n">
        <v>0.1098309240242117</v>
      </c>
      <c r="BE74" t="n">
        <v>0.1468382482305746</v>
      </c>
      <c r="BF74" t="n">
        <v>0.8867288754832445</v>
      </c>
      <c r="BG74" t="n">
        <v>0.7511030664326219</v>
      </c>
      <c r="BH74" t="n">
        <v>0.8727782216867965</v>
      </c>
      <c r="BI74" t="n">
        <v>0.6420509916074901</v>
      </c>
      <c r="BJ74" t="n">
        <v>0.3559525638354644</v>
      </c>
      <c r="BK74" t="n">
        <v>0.1834131033931126</v>
      </c>
      <c r="BL74" t="n">
        <v>0.3711695611359715</v>
      </c>
      <c r="BM74" t="n">
        <v>0.4308614353224576</v>
      </c>
      <c r="BN74" t="n">
        <v>0.8294901381001276</v>
      </c>
      <c r="BO74" t="n">
        <v>1.011665879081299</v>
      </c>
      <c r="BP74" t="n">
        <v>0.05769135201896991</v>
      </c>
      <c r="BQ74" t="n">
        <v>0.7111443764830336</v>
      </c>
      <c r="BR74" t="n">
        <v>0.88165424124016</v>
      </c>
      <c r="BS74" t="n">
        <v>0.1620879232262207</v>
      </c>
      <c r="BT74" t="n">
        <v>0.4242116107099414</v>
      </c>
      <c r="BU74" t="n">
        <v>0.5752612129357622</v>
      </c>
      <c r="BV74" t="n">
        <v>0.07695583505297088</v>
      </c>
      <c r="BW74" t="n">
        <v>0.3232899800828812</v>
      </c>
      <c r="BX74" t="n">
        <v>0.4261310151387612</v>
      </c>
      <c r="BY74" t="n">
        <v>1.146862546146936</v>
      </c>
      <c r="BZ74" t="n">
        <v>0.3207981682246033</v>
      </c>
      <c r="CA74" t="n">
        <v>0.4742645990852086</v>
      </c>
      <c r="CB74" t="n">
        <v>0.7312297425555092</v>
      </c>
      <c r="CC74" t="n">
        <v>1.055214962251802</v>
      </c>
    </row>
    <row r="75">
      <c r="A75" t="inlineStr">
        <is>
          <t>2024-06-17</t>
        </is>
      </c>
      <c r="B75" t="n">
        <v>0.2493876812249822</v>
      </c>
      <c r="C75" t="n">
        <v>0.398005575790652</v>
      </c>
      <c r="D75" t="n">
        <v>0.6156154225306274</v>
      </c>
      <c r="E75" t="n">
        <v>0.6306294614764065</v>
      </c>
      <c r="F75" t="n">
        <v>0.3353920050752617</v>
      </c>
      <c r="G75" t="n">
        <v>0.7302321589852416</v>
      </c>
      <c r="H75" t="n">
        <v>0.7398112019782239</v>
      </c>
      <c r="I75" t="n">
        <v>0.3496507187800748</v>
      </c>
      <c r="J75" t="n">
        <v>0.4471137489529737</v>
      </c>
      <c r="K75" t="n">
        <v>0.390180766193317</v>
      </c>
      <c r="L75" t="n">
        <v>0.09430331676758685</v>
      </c>
      <c r="M75" t="n">
        <v>0.4060409149103623</v>
      </c>
      <c r="N75" t="n">
        <v>0.4225921099937553</v>
      </c>
      <c r="O75" t="n">
        <v>0.5406536504059958</v>
      </c>
      <c r="P75" t="n">
        <v>0.5093602480466102</v>
      </c>
      <c r="Q75" t="n">
        <v>0.4310594269400962</v>
      </c>
      <c r="R75" t="n">
        <v>0.4013552466360277</v>
      </c>
      <c r="S75" t="n">
        <v>0.06067568612617924</v>
      </c>
      <c r="T75" t="n">
        <v>0.1587664834229503</v>
      </c>
      <c r="U75" t="n">
        <v>1.029750726857706</v>
      </c>
      <c r="V75" t="n">
        <v>0.524660332769509</v>
      </c>
      <c r="W75" t="n">
        <v>0.2496849384715405</v>
      </c>
      <c r="X75" t="n">
        <v>0.6305775454175293</v>
      </c>
      <c r="Y75" t="n">
        <v>0.7007509352523129</v>
      </c>
      <c r="Z75" t="n">
        <v>0.3744825397271621</v>
      </c>
      <c r="AA75" t="n">
        <v>0.3635465098749049</v>
      </c>
      <c r="AB75" t="n">
        <v>0.9618853835622603</v>
      </c>
      <c r="AC75" t="n">
        <v>0.06709079392045703</v>
      </c>
      <c r="AD75" t="n">
        <v>0.4735955263298199</v>
      </c>
      <c r="AE75" t="n">
        <v>0.6824335078778292</v>
      </c>
      <c r="AF75" t="n">
        <v>0.5849590176686312</v>
      </c>
      <c r="AG75" t="n">
        <v>0.3661790053258582</v>
      </c>
      <c r="AH75" t="n">
        <v>0.09972850863632443</v>
      </c>
      <c r="AI75" t="n">
        <v>0.5272552120126273</v>
      </c>
      <c r="AJ75" t="n">
        <v>0.5823474523535457</v>
      </c>
      <c r="AK75" t="n">
        <v>0.2396499974359656</v>
      </c>
      <c r="AL75" t="n">
        <v>0.1146046114327208</v>
      </c>
      <c r="AM75" t="n">
        <v>0.2217789059294237</v>
      </c>
      <c r="AN75" t="n">
        <v>0.1948867097121292</v>
      </c>
      <c r="AO75" t="n">
        <v>0.5021444160853465</v>
      </c>
      <c r="AP75" t="n">
        <v>0.08080892370929993</v>
      </c>
      <c r="AQ75" t="n">
        <v>0.6036529153719647</v>
      </c>
      <c r="AR75" t="n">
        <v>0.5573470793874298</v>
      </c>
      <c r="AS75" t="n">
        <v>0.4415317651423498</v>
      </c>
      <c r="AT75" t="n">
        <v>0.2316760620444416</v>
      </c>
      <c r="AU75" t="n">
        <v>0.7112201809880265</v>
      </c>
      <c r="AV75" t="n">
        <v>0.1556118397872539</v>
      </c>
      <c r="AW75" t="n">
        <v>0.5276618449447514</v>
      </c>
      <c r="AX75" t="n">
        <v>0.3186924540085834</v>
      </c>
      <c r="AY75" t="n">
        <v>0.5128022183154033</v>
      </c>
      <c r="AZ75" t="n">
        <v>0.3105425227867777</v>
      </c>
      <c r="BA75" t="n">
        <v>0.9327605899265061</v>
      </c>
      <c r="BB75" t="n">
        <v>0.05026038590245352</v>
      </c>
      <c r="BC75" t="n">
        <v>0.4985788607301083</v>
      </c>
      <c r="BD75" t="n">
        <v>0.1192736501065907</v>
      </c>
      <c r="BE75" t="n">
        <v>0.1451420215075487</v>
      </c>
      <c r="BF75" t="n">
        <v>0.8933308146742942</v>
      </c>
      <c r="BG75" t="n">
        <v>0.7508570323726553</v>
      </c>
      <c r="BH75" t="n">
        <v>0.8743222444439862</v>
      </c>
      <c r="BI75" t="n">
        <v>0.645949629601579</v>
      </c>
      <c r="BJ75" t="n">
        <v>0.366849398338885</v>
      </c>
      <c r="BK75" t="n">
        <v>0.1755056166578766</v>
      </c>
      <c r="BL75" t="n">
        <v>0.3766682995437676</v>
      </c>
      <c r="BM75" t="n">
        <v>0.4105184648557809</v>
      </c>
      <c r="BN75" t="n">
        <v>0.8354849042095407</v>
      </c>
      <c r="BO75" t="n">
        <v>1.005184017487227</v>
      </c>
      <c r="BP75" t="n">
        <v>0.06146445233752917</v>
      </c>
      <c r="BQ75" t="n">
        <v>0.7052340725513611</v>
      </c>
      <c r="BR75" t="n">
        <v>0.8690227468377567</v>
      </c>
      <c r="BS75" t="n">
        <v>0.167986175592278</v>
      </c>
      <c r="BT75" t="n">
        <v>0.38948425646179</v>
      </c>
      <c r="BU75" t="n">
        <v>0.564096280304877</v>
      </c>
      <c r="BV75" t="n">
        <v>0.08605075118122474</v>
      </c>
      <c r="BW75" t="n">
        <v>0.3254123239375026</v>
      </c>
      <c r="BX75" t="n">
        <v>0.4468454360455563</v>
      </c>
      <c r="BY75" t="n">
        <v>1.117151727035902</v>
      </c>
      <c r="BZ75" t="n">
        <v>0.3313134217949352</v>
      </c>
      <c r="CA75" t="n">
        <v>0.4745630632438373</v>
      </c>
      <c r="CB75" t="n">
        <v>0.7269642979609954</v>
      </c>
      <c r="CC75" t="n">
        <v>1.033731615621976</v>
      </c>
    </row>
    <row r="76">
      <c r="A76" t="inlineStr">
        <is>
          <t>2024-06-25</t>
        </is>
      </c>
      <c r="B76" t="n">
        <v>0.2814147332119352</v>
      </c>
      <c r="C76" t="n">
        <v>0.3935777753071292</v>
      </c>
      <c r="D76" t="n">
        <v>0.6301857794261392</v>
      </c>
      <c r="E76" t="n">
        <v>0.6252827852350062</v>
      </c>
      <c r="F76" t="n">
        <v>0.3366395540117166</v>
      </c>
      <c r="G76" t="n">
        <v>0.7340509328901241</v>
      </c>
      <c r="H76" t="n">
        <v>0.7432986469996046</v>
      </c>
      <c r="I76" t="n">
        <v>0.3501323981449425</v>
      </c>
      <c r="J76" t="n">
        <v>0.4435345063658578</v>
      </c>
      <c r="K76" t="n">
        <v>0.386742339735308</v>
      </c>
      <c r="L76" t="n">
        <v>0.0863703568828218</v>
      </c>
      <c r="M76" t="n">
        <v>0.4108035074924854</v>
      </c>
      <c r="N76" t="n">
        <v>0.4179099274838456</v>
      </c>
      <c r="O76" t="n">
        <v>0.5551081564218157</v>
      </c>
      <c r="P76" t="n">
        <v>0.5121696545817791</v>
      </c>
      <c r="Q76" t="n">
        <v>0.4211106541743137</v>
      </c>
      <c r="R76" t="n">
        <v>0.3897972645409338</v>
      </c>
      <c r="S76" t="n">
        <v>0.04862014453676111</v>
      </c>
      <c r="T76" t="n">
        <v>0.1499506499539536</v>
      </c>
      <c r="U76" t="n">
        <v>1.020068524659783</v>
      </c>
      <c r="V76" t="n">
        <v>0.5362794604639787</v>
      </c>
      <c r="W76" t="n">
        <v>0.2464993786135976</v>
      </c>
      <c r="X76" t="n">
        <v>0.6502395339096332</v>
      </c>
      <c r="Y76" t="n">
        <v>0.7113784447377516</v>
      </c>
      <c r="Z76" t="n">
        <v>0.3809097294897774</v>
      </c>
      <c r="AA76" t="n">
        <v>0.361273478676295</v>
      </c>
      <c r="AB76" t="n">
        <v>0.9826277264466809</v>
      </c>
      <c r="AC76" t="n">
        <v>0.05744042317341158</v>
      </c>
      <c r="AD76" t="n">
        <v>0.4824269834010295</v>
      </c>
      <c r="AE76" t="n">
        <v>0.6863551990308376</v>
      </c>
      <c r="AF76" t="n">
        <v>0.5825534867234194</v>
      </c>
      <c r="AG76" t="n">
        <v>0.3769066705608943</v>
      </c>
      <c r="AH76" t="n">
        <v>0.08920843690162816</v>
      </c>
      <c r="AI76" t="n">
        <v>0.506494332404485</v>
      </c>
      <c r="AJ76" t="n">
        <v>0.6092361161556896</v>
      </c>
      <c r="AK76" t="n">
        <v>0.2238952872715434</v>
      </c>
      <c r="AL76" t="n">
        <v>0.1087766027157409</v>
      </c>
      <c r="AM76" t="n">
        <v>0.218670869245017</v>
      </c>
      <c r="AN76" t="n">
        <v>0.1871322597560026</v>
      </c>
      <c r="AO76" t="n">
        <v>0.4918555395334079</v>
      </c>
      <c r="AP76" t="n">
        <v>0.07065621891631069</v>
      </c>
      <c r="AQ76" t="n">
        <v>0.5968732538169861</v>
      </c>
      <c r="AR76" t="n">
        <v>0.5612159936094847</v>
      </c>
      <c r="AS76" t="n">
        <v>0.4434170250448628</v>
      </c>
      <c r="AT76" t="n">
        <v>0.2303221719543345</v>
      </c>
      <c r="AU76" t="n">
        <v>0.7148973903132956</v>
      </c>
      <c r="AV76" t="n">
        <v>0.1570552349012662</v>
      </c>
      <c r="AW76" t="n">
        <v>0.5252457931697616</v>
      </c>
      <c r="AX76" t="n">
        <v>0.3089462228254058</v>
      </c>
      <c r="AY76" t="n">
        <v>0.5096263485295085</v>
      </c>
      <c r="AZ76" t="n">
        <v>0.2980098010315007</v>
      </c>
      <c r="BA76" t="n">
        <v>0.9426772820845626</v>
      </c>
      <c r="BB76" t="n">
        <v>0.04377285909578577</v>
      </c>
      <c r="BC76" t="n">
        <v>0.4888916792976099</v>
      </c>
      <c r="BD76" t="n">
        <v>0.1243424272826958</v>
      </c>
      <c r="BE76" t="n">
        <v>0.1422950712950195</v>
      </c>
      <c r="BF76" t="n">
        <v>0.8993421486701318</v>
      </c>
      <c r="BG76" t="n">
        <v>0.7644318905740666</v>
      </c>
      <c r="BH76" t="n">
        <v>0.8809647642583185</v>
      </c>
      <c r="BI76" t="n">
        <v>0.6601510730679239</v>
      </c>
      <c r="BJ76" t="n">
        <v>0.3777972214966296</v>
      </c>
      <c r="BK76" t="n">
        <v>0.1730125548290518</v>
      </c>
      <c r="BL76" t="n">
        <v>0.3747933980105314</v>
      </c>
      <c r="BM76" t="n">
        <v>0.3994483290643611</v>
      </c>
      <c r="BN76" t="n">
        <v>0.8590217513547163</v>
      </c>
      <c r="BO76" t="n">
        <v>1.010642343584914</v>
      </c>
      <c r="BP76" t="n">
        <v>0.0522359824726919</v>
      </c>
      <c r="BQ76" t="n">
        <v>0.7128653229364663</v>
      </c>
      <c r="BR76" t="n">
        <v>0.8831888965301402</v>
      </c>
      <c r="BS76" t="n">
        <v>0.1678558189378248</v>
      </c>
      <c r="BT76" t="n">
        <v>0.3928939915893634</v>
      </c>
      <c r="BU76" t="n">
        <v>0.5543615241632165</v>
      </c>
      <c r="BV76" t="n">
        <v>0.07367501359652517</v>
      </c>
      <c r="BW76" t="n">
        <v>0.34383403632201</v>
      </c>
      <c r="BX76" t="n">
        <v>0.4479455763187801</v>
      </c>
      <c r="BY76" t="n">
        <v>1.147464889193609</v>
      </c>
      <c r="BZ76" t="n">
        <v>0.326720580051918</v>
      </c>
      <c r="CA76" t="n">
        <v>0.4831666356294586</v>
      </c>
      <c r="CB76" t="n">
        <v>0.7270587703496414</v>
      </c>
      <c r="CC76" t="n">
        <v>1.076715585397772</v>
      </c>
    </row>
    <row r="77">
      <c r="A77" t="inlineStr">
        <is>
          <t>2024-07-02</t>
        </is>
      </c>
      <c r="B77" t="n">
        <v>0.3252939580811911</v>
      </c>
      <c r="C77" t="n">
        <v>0.4257974853674624</v>
      </c>
      <c r="D77" t="n">
        <v>0.6570623216092686</v>
      </c>
      <c r="E77" t="n">
        <v>0.6640162474484994</v>
      </c>
      <c r="F77" t="n">
        <v>0.3560563147199642</v>
      </c>
      <c r="G77" t="n">
        <v>0.7604980472511216</v>
      </c>
      <c r="H77" t="n">
        <v>0.7820682548620341</v>
      </c>
      <c r="I77" t="n">
        <v>0.3873721658285063</v>
      </c>
      <c r="J77" t="n">
        <v>0.4717435804907839</v>
      </c>
      <c r="K77" t="n">
        <v>0.4055522753395773</v>
      </c>
      <c r="L77" t="n">
        <v>0.1007190179427437</v>
      </c>
      <c r="M77" t="n">
        <v>0.4375690546853999</v>
      </c>
      <c r="N77" t="n">
        <v>0.4349148049191447</v>
      </c>
      <c r="O77" t="n">
        <v>0.5848130032589491</v>
      </c>
      <c r="P77" t="n">
        <v>0.5419878936159777</v>
      </c>
      <c r="Q77" t="n">
        <v>0.4566089891180507</v>
      </c>
      <c r="R77" t="n">
        <v>0.4329952637860237</v>
      </c>
      <c r="S77" t="n">
        <v>0.05657296842319526</v>
      </c>
      <c r="T77" t="n">
        <v>0.1924948720582467</v>
      </c>
      <c r="U77" t="n">
        <v>1.068439942735159</v>
      </c>
      <c r="V77" t="n">
        <v>0.5780442635575169</v>
      </c>
      <c r="W77" t="n">
        <v>0.2703157564590233</v>
      </c>
      <c r="X77" t="n">
        <v>0.6896758561221317</v>
      </c>
      <c r="Y77" t="n">
        <v>0.7566203807241341</v>
      </c>
      <c r="Z77" t="n">
        <v>0.3996215057615742</v>
      </c>
      <c r="AA77" t="n">
        <v>0.3959831269552041</v>
      </c>
      <c r="AB77" t="n">
        <v>1.062293171436673</v>
      </c>
      <c r="AC77" t="n">
        <v>0.06425619912142033</v>
      </c>
      <c r="AD77" t="n">
        <v>0.5180909383227199</v>
      </c>
      <c r="AE77" t="n">
        <v>0.7191839255228303</v>
      </c>
      <c r="AF77" t="n">
        <v>0.6243532114025261</v>
      </c>
      <c r="AG77" t="n">
        <v>0.4283959178711043</v>
      </c>
      <c r="AH77" t="n">
        <v>0.1068124700591693</v>
      </c>
      <c r="AI77" t="n">
        <v>0.5566981391183023</v>
      </c>
      <c r="AJ77" t="n">
        <v>0.6497607679614825</v>
      </c>
      <c r="AK77" t="n">
        <v>0.2467415498153949</v>
      </c>
      <c r="AL77" t="n">
        <v>0.1141644257902814</v>
      </c>
      <c r="AM77" t="n">
        <v>0.2411353529075315</v>
      </c>
      <c r="AN77" t="n">
        <v>0.2024182298362986</v>
      </c>
      <c r="AO77" t="n">
        <v>0.5073821129985026</v>
      </c>
      <c r="AP77" t="n">
        <v>0.07612448791851012</v>
      </c>
      <c r="AQ77" t="n">
        <v>0.6939694335304363</v>
      </c>
      <c r="AR77" t="n">
        <v>0.6053836640064529</v>
      </c>
      <c r="AS77" t="n">
        <v>0.4917327378593883</v>
      </c>
      <c r="AT77" t="n">
        <v>0.2552528827132865</v>
      </c>
      <c r="AU77" t="n">
        <v>0.766439193018009</v>
      </c>
      <c r="AV77" t="n">
        <v>0.1643531371977864</v>
      </c>
      <c r="AW77" t="n">
        <v>0.553883326074039</v>
      </c>
      <c r="AX77" t="n">
        <v>0.3424951143299411</v>
      </c>
      <c r="AY77" t="n">
        <v>0.5417022974306076</v>
      </c>
      <c r="AZ77" t="n">
        <v>0.3258984944790437</v>
      </c>
      <c r="BA77" t="n">
        <v>1.018068897032597</v>
      </c>
      <c r="BB77" t="n">
        <v>0.05186613970298937</v>
      </c>
      <c r="BC77" t="n">
        <v>0.5135140948285797</v>
      </c>
      <c r="BD77" t="n">
        <v>0.1241928454497558</v>
      </c>
      <c r="BE77" t="n">
        <v>0.1532092405925127</v>
      </c>
      <c r="BF77" t="n">
        <v>0.9743106257480334</v>
      </c>
      <c r="BG77" t="n">
        <v>0.8121441000448639</v>
      </c>
      <c r="BH77" t="n">
        <v>0.9528670846180234</v>
      </c>
      <c r="BI77" t="n">
        <v>0.7122677264780191</v>
      </c>
      <c r="BJ77" t="n">
        <v>0.4152650810250833</v>
      </c>
      <c r="BK77" t="n">
        <v>0.2182990866534595</v>
      </c>
      <c r="BL77" t="n">
        <v>0.4224170346485649</v>
      </c>
      <c r="BM77" t="n">
        <v>0.4216475038106842</v>
      </c>
      <c r="BN77" t="n">
        <v>0.9218550352715238</v>
      </c>
      <c r="BO77" t="n">
        <v>1.086455994068992</v>
      </c>
      <c r="BP77" t="n">
        <v>0.05722211267395338</v>
      </c>
      <c r="BQ77" t="n">
        <v>0.7927406955421643</v>
      </c>
      <c r="BR77" t="n">
        <v>0.9681517565590638</v>
      </c>
      <c r="BS77" t="n">
        <v>0.1815872318985523</v>
      </c>
      <c r="BT77" t="n">
        <v>0.4402593515674138</v>
      </c>
      <c r="BU77" t="n">
        <v>0.571633610387956</v>
      </c>
      <c r="BV77" t="n">
        <v>0.08207604834950555</v>
      </c>
      <c r="BW77" t="n">
        <v>0.3730169710472591</v>
      </c>
      <c r="BX77" t="n">
        <v>0.4956998666584551</v>
      </c>
      <c r="BY77" t="n">
        <v>1.215380627131245</v>
      </c>
      <c r="BZ77" t="n">
        <v>0.3462820686258323</v>
      </c>
      <c r="CA77" t="n">
        <v>0.5052612487509531</v>
      </c>
      <c r="CB77" t="n">
        <v>0.8166880603980649</v>
      </c>
      <c r="CC77" t="n">
        <v>1.147487234991789</v>
      </c>
    </row>
    <row r="78">
      <c r="A78" t="inlineStr">
        <is>
          <t>2024-07-10</t>
        </is>
      </c>
      <c r="B78" t="n">
        <v>0.3185064771905182</v>
      </c>
      <c r="C78" t="n">
        <v>0.4489450764683482</v>
      </c>
      <c r="D78" t="n">
        <v>0.6532927116156357</v>
      </c>
      <c r="E78" t="n">
        <v>0.7202142100139377</v>
      </c>
      <c r="F78" t="n">
        <v>0.4209652046675654</v>
      </c>
      <c r="G78" t="n">
        <v>0.7410125649975741</v>
      </c>
      <c r="H78" t="n">
        <v>0.7848548906955459</v>
      </c>
      <c r="I78" t="n">
        <v>0.4132972797762449</v>
      </c>
      <c r="J78" t="n">
        <v>0.4738557862897932</v>
      </c>
      <c r="K78" t="n">
        <v>0.4048967319491226</v>
      </c>
      <c r="L78" t="n">
        <v>0.1328014118359333</v>
      </c>
      <c r="M78" t="n">
        <v>0.4269019004378831</v>
      </c>
      <c r="N78" t="n">
        <v>0.4410920435789587</v>
      </c>
      <c r="O78" t="n">
        <v>0.5450840567218456</v>
      </c>
      <c r="P78" t="n">
        <v>0.5370985474706345</v>
      </c>
      <c r="Q78" t="n">
        <v>0.4670490034993438</v>
      </c>
      <c r="R78" t="n">
        <v>0.4434464947432502</v>
      </c>
      <c r="S78" t="n">
        <v>0.09969797121634993</v>
      </c>
      <c r="T78" t="n">
        <v>0.2383308783659972</v>
      </c>
      <c r="U78" t="n">
        <v>1.107471160971845</v>
      </c>
      <c r="V78" t="n">
        <v>0.53618233077499</v>
      </c>
      <c r="W78" t="n">
        <v>0.2981722505719313</v>
      </c>
      <c r="X78" t="n">
        <v>0.6783277817813467</v>
      </c>
      <c r="Y78" t="n">
        <v>0.7451916581701561</v>
      </c>
      <c r="Z78" t="n">
        <v>0.439521179333406</v>
      </c>
      <c r="AA78" t="n">
        <v>0.4199521821175005</v>
      </c>
      <c r="AB78" t="n">
        <v>1.067539087623266</v>
      </c>
      <c r="AC78" t="n">
        <v>0.1158491511729587</v>
      </c>
      <c r="AD78" t="n">
        <v>0.5766130249397079</v>
      </c>
      <c r="AE78" t="n">
        <v>0.7621222712851636</v>
      </c>
      <c r="AF78" t="n">
        <v>0.6991893292395592</v>
      </c>
      <c r="AG78" t="n">
        <v>0.3945154626574783</v>
      </c>
      <c r="AH78" t="n">
        <v>0.1500938383830295</v>
      </c>
      <c r="AI78" t="n">
        <v>0.5947422773411355</v>
      </c>
      <c r="AJ78" t="n">
        <v>0.641361199666602</v>
      </c>
      <c r="AK78" t="n">
        <v>0.2932689062813754</v>
      </c>
      <c r="AL78" t="n">
        <v>0.1597938689773373</v>
      </c>
      <c r="AM78" t="n">
        <v>0.2986015223444576</v>
      </c>
      <c r="AN78" t="n">
        <v>0.2530360586079681</v>
      </c>
      <c r="AO78" t="n">
        <v>0.4703894953266292</v>
      </c>
      <c r="AP78" t="n">
        <v>0.1216281492268982</v>
      </c>
      <c r="AQ78" t="n">
        <v>0.7879424700417512</v>
      </c>
      <c r="AR78" t="n">
        <v>0.6346427967758854</v>
      </c>
      <c r="AS78" t="n">
        <v>0.49825025658304</v>
      </c>
      <c r="AT78" t="n">
        <v>0.2510884784402954</v>
      </c>
      <c r="AU78" t="n">
        <v>0.7522526653152468</v>
      </c>
      <c r="AV78" t="n">
        <v>0.2138763629564031</v>
      </c>
      <c r="AW78" t="n">
        <v>0.548425561027138</v>
      </c>
      <c r="AX78" t="n">
        <v>0.3616073701409801</v>
      </c>
      <c r="AY78" t="n">
        <v>0.5376532449422058</v>
      </c>
      <c r="AZ78" t="n">
        <v>0.3735118595549289</v>
      </c>
      <c r="BA78" t="n">
        <v>0.9837103667812972</v>
      </c>
      <c r="BB78" t="n">
        <v>0.09459675362411191</v>
      </c>
      <c r="BC78" t="n">
        <v>0.5182385557008076</v>
      </c>
      <c r="BD78" t="n">
        <v>0.1681097729463807</v>
      </c>
      <c r="BE78" t="n">
        <v>0.1705010854960631</v>
      </c>
      <c r="BF78" t="n">
        <v>1.028505103860843</v>
      </c>
      <c r="BG78" t="n">
        <v>0.7923319223628253</v>
      </c>
      <c r="BH78" t="n">
        <v>0.9703082340748335</v>
      </c>
      <c r="BI78" t="n">
        <v>0.7247345313361766</v>
      </c>
      <c r="BJ78" t="n">
        <v>0.4387290578170409</v>
      </c>
      <c r="BK78" t="n">
        <v>0.2333357634639219</v>
      </c>
      <c r="BL78" t="n">
        <v>0.419878580711478</v>
      </c>
      <c r="BM78" t="n">
        <v>0.4374350862455025</v>
      </c>
      <c r="BN78" t="n">
        <v>0.8902657010052515</v>
      </c>
      <c r="BO78" t="n">
        <v>1.002699944547896</v>
      </c>
      <c r="BP78" t="n">
        <v>0.0794395303735842</v>
      </c>
      <c r="BQ78" t="n">
        <v>0.7824715368288508</v>
      </c>
      <c r="BR78" t="n">
        <v>0.9794017438655529</v>
      </c>
      <c r="BS78" t="n">
        <v>0.2097614328228183</v>
      </c>
      <c r="BT78" t="n">
        <v>0.3567851116926943</v>
      </c>
      <c r="BU78" t="n">
        <v>0.5557392611157053</v>
      </c>
      <c r="BV78" t="n">
        <v>0.1253457947980754</v>
      </c>
      <c r="BW78" t="n">
        <v>0.3966225513630908</v>
      </c>
      <c r="BX78" t="n">
        <v>0.5680326292891453</v>
      </c>
      <c r="BY78" t="n">
        <v>1.162182161714118</v>
      </c>
      <c r="BZ78" t="n">
        <v>0.3363644922196003</v>
      </c>
      <c r="CA78" t="n">
        <v>0.5065546354743251</v>
      </c>
      <c r="CB78" t="n">
        <v>0.8041620026075258</v>
      </c>
      <c r="CC78" t="n">
        <v>1.105195935517914</v>
      </c>
    </row>
    <row r="79">
      <c r="A79" t="inlineStr">
        <is>
          <t>2024-07-17</t>
        </is>
      </c>
      <c r="B79" t="n">
        <v>0.2931653208506411</v>
      </c>
      <c r="C79" t="n">
        <v>0.3953647901561088</v>
      </c>
      <c r="D79" t="n">
        <v>0.6150792502961235</v>
      </c>
      <c r="E79" t="n">
        <v>0.6585622519036574</v>
      </c>
      <c r="F79" t="n">
        <v>0.3564115986161798</v>
      </c>
      <c r="G79" t="n">
        <v>0.69602629286282</v>
      </c>
      <c r="H79" t="n">
        <v>0.7331890408734785</v>
      </c>
      <c r="I79" t="n">
        <v>0.3376881806754382</v>
      </c>
      <c r="J79" t="n">
        <v>0.3958411103443398</v>
      </c>
      <c r="K79" t="n">
        <v>0.3305322220022269</v>
      </c>
      <c r="L79" t="n">
        <v>0.1010792649637211</v>
      </c>
      <c r="M79" t="n">
        <v>0.3547715973483316</v>
      </c>
      <c r="N79" t="n">
        <v>0.3998304649823687</v>
      </c>
      <c r="O79" t="n">
        <v>0.5165443140854558</v>
      </c>
      <c r="P79" t="n">
        <v>0.5071324672281918</v>
      </c>
      <c r="Q79" t="n">
        <v>0.4317557976246513</v>
      </c>
      <c r="R79" t="n">
        <v>0.3887613074677039</v>
      </c>
      <c r="S79" t="n">
        <v>0.06094168620902085</v>
      </c>
      <c r="T79" t="n">
        <v>0.1853303545305596</v>
      </c>
      <c r="U79" t="n">
        <v>0.9968730629753926</v>
      </c>
      <c r="V79" t="n">
        <v>0.4717369093133978</v>
      </c>
      <c r="W79" t="n">
        <v>0.2482660414155373</v>
      </c>
      <c r="X79" t="n">
        <v>0.5933764341716163</v>
      </c>
      <c r="Y79" t="n">
        <v>0.6663750677968241</v>
      </c>
      <c r="Z79" t="n">
        <v>0.358296025526416</v>
      </c>
      <c r="AA79" t="n">
        <v>0.3960262203409992</v>
      </c>
      <c r="AB79" t="n">
        <v>0.9655355477459044</v>
      </c>
      <c r="AC79" t="n">
        <v>0.07607693941896443</v>
      </c>
      <c r="AD79" t="n">
        <v>0.5259939431627363</v>
      </c>
      <c r="AE79" t="n">
        <v>0.7182622406141976</v>
      </c>
      <c r="AF79" t="n">
        <v>0.6374787239279602</v>
      </c>
      <c r="AG79" t="n">
        <v>0.3510955415169765</v>
      </c>
      <c r="AH79" t="n">
        <v>0.1116944550550447</v>
      </c>
      <c r="AI79" t="n">
        <v>0.5323942316844299</v>
      </c>
      <c r="AJ79" t="n">
        <v>0.6200946608356719</v>
      </c>
      <c r="AK79" t="n">
        <v>0.2343982239917233</v>
      </c>
      <c r="AL79" t="n">
        <v>0.1164729763615515</v>
      </c>
      <c r="AM79" t="n">
        <v>0.2524265445300307</v>
      </c>
      <c r="AN79" t="n">
        <v>0.2039338103922788</v>
      </c>
      <c r="AO79" t="n">
        <v>0.4160093756349219</v>
      </c>
      <c r="AP79" t="n">
        <v>0.08382750440378328</v>
      </c>
      <c r="AQ79" t="n">
        <v>0.7373182531789477</v>
      </c>
      <c r="AR79" t="n">
        <v>0.5613281183536798</v>
      </c>
      <c r="AS79" t="n">
        <v>0.4555609425437446</v>
      </c>
      <c r="AT79" t="n">
        <v>0.1939481079691354</v>
      </c>
      <c r="AU79" t="n">
        <v>0.6498375280242044</v>
      </c>
      <c r="AV79" t="n">
        <v>0.1720672212998431</v>
      </c>
      <c r="AW79" t="n">
        <v>0.4750352894281415</v>
      </c>
      <c r="AX79" t="n">
        <v>0.3285735536891763</v>
      </c>
      <c r="AY79" t="n">
        <v>0.4649369714253735</v>
      </c>
      <c r="AZ79" t="n">
        <v>0.3180578817563344</v>
      </c>
      <c r="BA79" t="n">
        <v>0.9273254952587402</v>
      </c>
      <c r="BB79" t="n">
        <v>0.07387441109502935</v>
      </c>
      <c r="BC79" t="n">
        <v>0.4706457296323339</v>
      </c>
      <c r="BD79" t="n">
        <v>0.1535875052998208</v>
      </c>
      <c r="BE79" t="n">
        <v>0.1380011688283762</v>
      </c>
      <c r="BF79" t="n">
        <v>0.9236559168222707</v>
      </c>
      <c r="BG79" t="n">
        <v>0.730604335762427</v>
      </c>
      <c r="BH79" t="n">
        <v>0.8649547221673746</v>
      </c>
      <c r="BI79" t="n">
        <v>0.6343603097182333</v>
      </c>
      <c r="BJ79" t="n">
        <v>0.3713082201199118</v>
      </c>
      <c r="BK79" t="n">
        <v>0.1860207294500196</v>
      </c>
      <c r="BL79" t="n">
        <v>0.3750026064693703</v>
      </c>
      <c r="BM79" t="n">
        <v>0.3922188253955974</v>
      </c>
      <c r="BN79" t="n">
        <v>0.8280030963859142</v>
      </c>
      <c r="BO79" t="n">
        <v>0.9106311923884871</v>
      </c>
      <c r="BP79" t="n">
        <v>0.05500656821131922</v>
      </c>
      <c r="BQ79" t="n">
        <v>0.7276489471206191</v>
      </c>
      <c r="BR79" t="n">
        <v>0.8898967633179973</v>
      </c>
      <c r="BS79" t="n">
        <v>0.1549325532217041</v>
      </c>
      <c r="BT79" t="n">
        <v>0.3264114533988782</v>
      </c>
      <c r="BU79" t="n">
        <v>0.5095448139875332</v>
      </c>
      <c r="BV79" t="n">
        <v>0.1127114584937425</v>
      </c>
      <c r="BW79" t="n">
        <v>0.3507409704247031</v>
      </c>
      <c r="BX79" t="n">
        <v>0.5186836222349318</v>
      </c>
      <c r="BY79" t="n">
        <v>1.031634369144401</v>
      </c>
      <c r="BZ79" t="n">
        <v>0.299841326684346</v>
      </c>
      <c r="CA79" t="n">
        <v>0.4425440244136938</v>
      </c>
      <c r="CB79" t="n">
        <v>0.716416922867726</v>
      </c>
      <c r="CC79" t="n">
        <v>1.026307050682648</v>
      </c>
    </row>
    <row r="80">
      <c r="A80" t="inlineStr">
        <is>
          <t>2024-07-24</t>
        </is>
      </c>
      <c r="B80" t="n">
        <v>0.3094440282561903</v>
      </c>
      <c r="C80" t="n">
        <v>0.4193907275717945</v>
      </c>
      <c r="D80" t="n">
        <v>0.6183236166382056</v>
      </c>
      <c r="E80" t="n">
        <v>0.6641586924349021</v>
      </c>
      <c r="F80" t="n">
        <v>0.3786750569316031</v>
      </c>
      <c r="G80" t="n">
        <v>0.7673975654686327</v>
      </c>
      <c r="H80" t="n">
        <v>0.7357590231280211</v>
      </c>
      <c r="I80" t="n">
        <v>0.3505804026862898</v>
      </c>
      <c r="J80" t="n">
        <v>0.4167983721008586</v>
      </c>
      <c r="K80" t="n">
        <v>0.3505089312747489</v>
      </c>
      <c r="L80" t="n">
        <v>0.1186940817969862</v>
      </c>
      <c r="M80" t="n">
        <v>0.3746408783595823</v>
      </c>
      <c r="N80" t="n">
        <v>0.4071117086665241</v>
      </c>
      <c r="O80" t="n">
        <v>0.5445278055547411</v>
      </c>
      <c r="P80" t="n">
        <v>0.506061202936559</v>
      </c>
      <c r="Q80" t="n">
        <v>0.4174481517309407</v>
      </c>
      <c r="R80" t="n">
        <v>0.4032487970589049</v>
      </c>
      <c r="S80" t="n">
        <v>0.08995700486509639</v>
      </c>
      <c r="T80" t="n">
        <v>0.2130213499298181</v>
      </c>
      <c r="U80" t="n">
        <v>1.042137393692149</v>
      </c>
      <c r="V80" t="n">
        <v>0.5139086011075604</v>
      </c>
      <c r="W80" t="n">
        <v>0.2726658885348805</v>
      </c>
      <c r="X80" t="n">
        <v>0.612167649615728</v>
      </c>
      <c r="Y80" t="n">
        <v>0.6878137998346248</v>
      </c>
      <c r="Z80" t="n">
        <v>0.3806275662366772</v>
      </c>
      <c r="AA80" t="n">
        <v>0.4116362774171385</v>
      </c>
      <c r="AB80" t="n">
        <v>0.9970568423349078</v>
      </c>
      <c r="AC80" t="n">
        <v>0.1001528350985377</v>
      </c>
      <c r="AD80" t="n">
        <v>0.5237264598351905</v>
      </c>
      <c r="AE80" t="n">
        <v>0.7256374025320984</v>
      </c>
      <c r="AF80" t="n">
        <v>0.6439458058245138</v>
      </c>
      <c r="AG80" t="n">
        <v>0.3791584772400922</v>
      </c>
      <c r="AH80" t="n">
        <v>0.1348841218675507</v>
      </c>
      <c r="AI80" t="n">
        <v>0.5543250482932209</v>
      </c>
      <c r="AJ80" t="n">
        <v>0.6339186022413419</v>
      </c>
      <c r="AK80" t="n">
        <v>0.2641612388957484</v>
      </c>
      <c r="AL80" t="n">
        <v>0.1393761769593653</v>
      </c>
      <c r="AM80" t="n">
        <v>0.2658017872135843</v>
      </c>
      <c r="AN80" t="n">
        <v>0.236603074532119</v>
      </c>
      <c r="AO80" t="n">
        <v>0.4495147548476564</v>
      </c>
      <c r="AP80" t="n">
        <v>0.108076809425381</v>
      </c>
      <c r="AQ80" t="n">
        <v>0.7804445160360158</v>
      </c>
      <c r="AR80" t="n">
        <v>0.5908247875697556</v>
      </c>
      <c r="AS80" t="n">
        <v>0.4749477521944476</v>
      </c>
      <c r="AT80" t="n">
        <v>0.206263800494114</v>
      </c>
      <c r="AU80" t="n">
        <v>0.6741792427190931</v>
      </c>
      <c r="AV80" t="n">
        <v>0.1839440140927577</v>
      </c>
      <c r="AW80" t="n">
        <v>0.5174179149567415</v>
      </c>
      <c r="AX80" t="n">
        <v>0.3217439832162685</v>
      </c>
      <c r="AY80" t="n">
        <v>0.5099721230121128</v>
      </c>
      <c r="AZ80" t="n">
        <v>0.3316356668642952</v>
      </c>
      <c r="BA80" t="n">
        <v>0.9487713373665763</v>
      </c>
      <c r="BB80" t="n">
        <v>0.07575551308721584</v>
      </c>
      <c r="BC80" t="n">
        <v>0.4838538633575789</v>
      </c>
      <c r="BD80" t="n">
        <v>0.1660548161009898</v>
      </c>
      <c r="BE80" t="n">
        <v>0.1577754446161936</v>
      </c>
      <c r="BF80" t="n">
        <v>0.9616248413077233</v>
      </c>
      <c r="BG80" t="n">
        <v>0.7433140988203493</v>
      </c>
      <c r="BH80" t="n">
        <v>0.8718822067804362</v>
      </c>
      <c r="BI80" t="n">
        <v>0.6716481646244823</v>
      </c>
      <c r="BJ80" t="n">
        <v>0.379910593156348</v>
      </c>
      <c r="BK80" t="n">
        <v>0.197235944317476</v>
      </c>
      <c r="BL80" t="n">
        <v>0.3913688429244482</v>
      </c>
      <c r="BM80" t="n">
        <v>0.4274535263294725</v>
      </c>
      <c r="BN80" t="n">
        <v>0.8702818643511663</v>
      </c>
      <c r="BO80" t="n">
        <v>0.9342413276889372</v>
      </c>
      <c r="BP80" t="n">
        <v>0.07467320978284753</v>
      </c>
      <c r="BQ80" t="n">
        <v>0.722449634758602</v>
      </c>
      <c r="BR80" t="n">
        <v>0.9005196561482485</v>
      </c>
      <c r="BS80" t="n">
        <v>0.1739190825599779</v>
      </c>
      <c r="BT80" t="n">
        <v>0.3215158742243913</v>
      </c>
      <c r="BU80" t="n">
        <v>0.5057138027813903</v>
      </c>
      <c r="BV80" t="n">
        <v>0.1317872113538774</v>
      </c>
      <c r="BW80" t="n">
        <v>0.3728402770237296</v>
      </c>
      <c r="BX80" t="n">
        <v>0.5069946962482235</v>
      </c>
      <c r="BY80" t="n">
        <v>1.04575579585061</v>
      </c>
      <c r="BZ80" t="n">
        <v>0.3035984289954543</v>
      </c>
      <c r="CA80" t="n">
        <v>0.4369899945811908</v>
      </c>
      <c r="CB80" t="n">
        <v>0.7358780935967806</v>
      </c>
      <c r="CC80" t="n">
        <v>1.054500129711994</v>
      </c>
    </row>
    <row r="81">
      <c r="A81" t="inlineStr">
        <is>
          <t>2024-07-31</t>
        </is>
      </c>
      <c r="B81" t="n">
        <v>0.1544311841610368</v>
      </c>
      <c r="C81" t="n">
        <v>0.2944142292767444</v>
      </c>
      <c r="D81" t="n">
        <v>0.5287177780836836</v>
      </c>
      <c r="E81" t="n">
        <v>0.5129871827507302</v>
      </c>
      <c r="F81" t="n">
        <v>0.2965798943849265</v>
      </c>
      <c r="G81" t="n">
        <v>0.6344538822808441</v>
      </c>
      <c r="H81" t="n">
        <v>0.5475977552724141</v>
      </c>
      <c r="I81" t="n">
        <v>0.3040774164126099</v>
      </c>
      <c r="J81" t="n">
        <v>0.3872718336180232</v>
      </c>
      <c r="K81" t="n">
        <v>0.3154731589270778</v>
      </c>
      <c r="L81" t="n">
        <v>0.06832700079758491</v>
      </c>
      <c r="M81" t="n">
        <v>0.2517743660713403</v>
      </c>
      <c r="N81" t="n">
        <v>0.3119773831898056</v>
      </c>
      <c r="O81" t="n">
        <v>0.3742442856385149</v>
      </c>
      <c r="P81" t="n">
        <v>0.3937146702461971</v>
      </c>
      <c r="Q81" t="n">
        <v>0.3104663799426106</v>
      </c>
      <c r="R81" t="n">
        <v>0.3382026440836421</v>
      </c>
      <c r="S81" t="n">
        <v>0.05532933821073471</v>
      </c>
      <c r="T81" t="n">
        <v>0.08594650357319322</v>
      </c>
      <c r="U81" t="n">
        <v>0.8676670636822408</v>
      </c>
      <c r="V81" t="n">
        <v>0.4348317653477423</v>
      </c>
      <c r="W81" t="n">
        <v>0.190532130149512</v>
      </c>
      <c r="X81" t="n">
        <v>0.5015986727374151</v>
      </c>
      <c r="Y81" t="n">
        <v>0.5736396362220471</v>
      </c>
      <c r="Z81" t="n">
        <v>0.3629573456550197</v>
      </c>
      <c r="AA81" t="n">
        <v>0.2811390185781819</v>
      </c>
      <c r="AB81" t="n">
        <v>0.793116800159994</v>
      </c>
      <c r="AC81" t="n">
        <v>0.06385027830357948</v>
      </c>
      <c r="AD81" t="n">
        <v>0.4393319055369143</v>
      </c>
      <c r="AE81" t="n">
        <v>0.5369239555534244</v>
      </c>
      <c r="AF81" t="n">
        <v>0.4783013083550505</v>
      </c>
      <c r="AG81" t="n">
        <v>0.2327021841535786</v>
      </c>
      <c r="AH81" t="n">
        <v>0.1110906539760617</v>
      </c>
      <c r="AI81" t="n">
        <v>0.5069137309684753</v>
      </c>
      <c r="AJ81" t="n">
        <v>0.499894048640575</v>
      </c>
      <c r="AK81" t="n">
        <v>0.170066955461712</v>
      </c>
      <c r="AL81" t="n">
        <v>0.08158211831500428</v>
      </c>
      <c r="AM81" t="n">
        <v>0.1812549605269491</v>
      </c>
      <c r="AN81" t="n">
        <v>0.1350870477961164</v>
      </c>
      <c r="AO81" t="n">
        <v>0.3159036807067053</v>
      </c>
      <c r="AP81" t="n">
        <v>0.07151277938882883</v>
      </c>
      <c r="AQ81" t="n">
        <v>0.6205997858381931</v>
      </c>
      <c r="AR81" t="n">
        <v>0.5091594423742323</v>
      </c>
      <c r="AS81" t="n">
        <v>0.3491394727612633</v>
      </c>
      <c r="AT81" t="n">
        <v>0.1409807631055993</v>
      </c>
      <c r="AU81" t="n">
        <v>0.4828158048274198</v>
      </c>
      <c r="AV81" t="n">
        <v>0.1312111053587643</v>
      </c>
      <c r="AW81" t="n">
        <v>0.376217153494407</v>
      </c>
      <c r="AX81" t="n">
        <v>0.2069069482891399</v>
      </c>
      <c r="AY81" t="n">
        <v>0.3476545064544934</v>
      </c>
      <c r="AZ81" t="n">
        <v>0.1925156271927431</v>
      </c>
      <c r="BA81" t="n">
        <v>0.7980614836158284</v>
      </c>
      <c r="BB81" t="n">
        <v>0.05624063317509398</v>
      </c>
      <c r="BC81" t="n">
        <v>0.3727823921026365</v>
      </c>
      <c r="BD81" t="n">
        <v>0.09530328657934528</v>
      </c>
      <c r="BE81" t="n">
        <v>0.1414279353387582</v>
      </c>
      <c r="BF81" t="n">
        <v>0.7497686817349922</v>
      </c>
      <c r="BG81" t="n">
        <v>0.566991516499503</v>
      </c>
      <c r="BH81" t="n">
        <v>0.6911086971163243</v>
      </c>
      <c r="BI81" t="n">
        <v>0.4863404589144928</v>
      </c>
      <c r="BJ81" t="n">
        <v>0.284606947367801</v>
      </c>
      <c r="BK81" t="n">
        <v>0.1225401884880255</v>
      </c>
      <c r="BL81" t="n">
        <v>0.2705246443599485</v>
      </c>
      <c r="BM81" t="n">
        <v>0.3363356550590959</v>
      </c>
      <c r="BN81" t="n">
        <v>0.7099447663228757</v>
      </c>
      <c r="BO81" t="n">
        <v>0.7598741384695644</v>
      </c>
      <c r="BP81" t="n">
        <v>0.01743126021848984</v>
      </c>
      <c r="BQ81" t="n">
        <v>0.5994428538459233</v>
      </c>
      <c r="BR81" t="n">
        <v>0.7089058953312357</v>
      </c>
      <c r="BS81" t="n">
        <v>0.124309926678059</v>
      </c>
      <c r="BT81" t="n">
        <v>0.2355901994907788</v>
      </c>
      <c r="BU81" t="n">
        <v>0.3978548072047372</v>
      </c>
      <c r="BV81" t="n">
        <v>0.1049201073460801</v>
      </c>
      <c r="BW81" t="n">
        <v>0.2466195363395622</v>
      </c>
      <c r="BX81" t="n">
        <v>0.3652012956991197</v>
      </c>
      <c r="BY81" t="n">
        <v>0.7821548455184508</v>
      </c>
      <c r="BZ81" t="n">
        <v>0.2126217126716883</v>
      </c>
      <c r="CA81" t="n">
        <v>0.3497029256664153</v>
      </c>
      <c r="CB81" t="n">
        <v>0.5314312093068199</v>
      </c>
      <c r="CC81" t="n">
        <v>0.8033113933592582</v>
      </c>
    </row>
    <row r="82">
      <c r="A82" t="inlineStr">
        <is>
          <t>2024-08-07</t>
        </is>
      </c>
      <c r="B82" t="n">
        <v>0.2639272288364396</v>
      </c>
      <c r="C82" t="n">
        <v>0.3903314259714437</v>
      </c>
      <c r="D82" t="n">
        <v>0.6195254546379836</v>
      </c>
      <c r="E82" t="n">
        <v>0.6396945467298965</v>
      </c>
      <c r="F82" t="n">
        <v>0.381254908270416</v>
      </c>
      <c r="G82" t="n">
        <v>0.7489474297226484</v>
      </c>
      <c r="H82" t="n">
        <v>0.6659077061909116</v>
      </c>
      <c r="I82" t="n">
        <v>0.3919270892662412</v>
      </c>
      <c r="J82" t="n">
        <v>0.4941592844493314</v>
      </c>
      <c r="K82" t="n">
        <v>0.4242055756164258</v>
      </c>
      <c r="L82" t="n">
        <v>0.09852209777504628</v>
      </c>
      <c r="M82" t="n">
        <v>0.3621822188442889</v>
      </c>
      <c r="N82" t="n">
        <v>0.3768003946402187</v>
      </c>
      <c r="O82" t="n">
        <v>0.4707404649049007</v>
      </c>
      <c r="P82" t="n">
        <v>0.4825006715326845</v>
      </c>
      <c r="Q82" t="n">
        <v>0.3858235095529299</v>
      </c>
      <c r="R82" t="n">
        <v>0.4504314645293601</v>
      </c>
      <c r="S82" t="n">
        <v>0.1075068146162106</v>
      </c>
      <c r="T82" t="n">
        <v>0.1995394475152921</v>
      </c>
      <c r="U82" t="n">
        <v>0.9993043644807287</v>
      </c>
      <c r="V82" t="n">
        <v>0.5119520290292696</v>
      </c>
      <c r="W82" t="n">
        <v>0.2600877891952278</v>
      </c>
      <c r="X82" t="n">
        <v>0.5667805114916931</v>
      </c>
      <c r="Y82" t="n">
        <v>0.687606997739957</v>
      </c>
      <c r="Z82" t="n">
        <v>0.4827343870054051</v>
      </c>
      <c r="AA82" t="n">
        <v>0.3482220461694208</v>
      </c>
      <c r="AB82" t="n">
        <v>0.8890176975713902</v>
      </c>
      <c r="AC82" t="n">
        <v>0.1040066594531128</v>
      </c>
      <c r="AD82" t="n">
        <v>0.5453506710307447</v>
      </c>
      <c r="AE82" t="n">
        <v>0.653632564848091</v>
      </c>
      <c r="AF82" t="n">
        <v>0.5296794464988637</v>
      </c>
      <c r="AG82" t="n">
        <v>0.361220209132175</v>
      </c>
      <c r="AH82" t="n">
        <v>0.1795525179588382</v>
      </c>
      <c r="AI82" t="n">
        <v>0.6006790227833423</v>
      </c>
      <c r="AJ82" t="n">
        <v>0.5459342770691913</v>
      </c>
      <c r="AK82" t="n">
        <v>0.2515985908800007</v>
      </c>
      <c r="AL82" t="n">
        <v>0.1359961217320995</v>
      </c>
      <c r="AM82" t="n">
        <v>0.2399278232889674</v>
      </c>
      <c r="AN82" t="n">
        <v>0.2028388257336335</v>
      </c>
      <c r="AO82" t="n">
        <v>0.4010592397525146</v>
      </c>
      <c r="AP82" t="n">
        <v>0.1119583913826017</v>
      </c>
      <c r="AQ82" t="n">
        <v>0.6703345710387252</v>
      </c>
      <c r="AR82" t="n">
        <v>0.6110112669309891</v>
      </c>
      <c r="AS82" t="n">
        <v>0.4421452113116398</v>
      </c>
      <c r="AT82" t="n">
        <v>0.2388500109090703</v>
      </c>
      <c r="AU82" t="n">
        <v>0.6183558305167094</v>
      </c>
      <c r="AV82" t="n">
        <v>0.2193352885451336</v>
      </c>
      <c r="AW82" t="n">
        <v>0.5036158616894886</v>
      </c>
      <c r="AX82" t="n">
        <v>0.271331197345335</v>
      </c>
      <c r="AY82" t="n">
        <v>0.4693109323916311</v>
      </c>
      <c r="AZ82" t="n">
        <v>0.3014974810894866</v>
      </c>
      <c r="BA82" t="n">
        <v>0.9607580798666242</v>
      </c>
      <c r="BB82" t="n">
        <v>0.07073335168665351</v>
      </c>
      <c r="BC82" t="n">
        <v>0.4661535932839274</v>
      </c>
      <c r="BD82" t="n">
        <v>0.1747141238103536</v>
      </c>
      <c r="BE82" t="n">
        <v>0.1785099463205337</v>
      </c>
      <c r="BF82" t="n">
        <v>0.8862557978575536</v>
      </c>
      <c r="BG82" t="n">
        <v>0.7119645348344774</v>
      </c>
      <c r="BH82" t="n">
        <v>0.8748022064818195</v>
      </c>
      <c r="BI82" t="n">
        <v>0.574635777198244</v>
      </c>
      <c r="BJ82" t="n">
        <v>0.3254588377179131</v>
      </c>
      <c r="BK82" t="n">
        <v>0.1890000537564753</v>
      </c>
      <c r="BL82" t="n">
        <v>0.3494486548326796</v>
      </c>
      <c r="BM82" t="n">
        <v>0.4657115889056975</v>
      </c>
      <c r="BN82" t="n">
        <v>0.8343476850695799</v>
      </c>
      <c r="BO82" t="n">
        <v>0.9072984030964399</v>
      </c>
      <c r="BP82" t="n">
        <v>0.05317567261350753</v>
      </c>
      <c r="BQ82" t="n">
        <v>0.6470881295749848</v>
      </c>
      <c r="BR82" t="n">
        <v>0.8148434375922067</v>
      </c>
      <c r="BS82" t="n">
        <v>0.1810790094584145</v>
      </c>
      <c r="BT82" t="n">
        <v>0.2650504089325907</v>
      </c>
      <c r="BU82" t="n">
        <v>0.494127451518809</v>
      </c>
      <c r="BV82" t="n">
        <v>0.1277506279080136</v>
      </c>
      <c r="BW82" t="n">
        <v>0.2938095773796652</v>
      </c>
      <c r="BX82" t="n">
        <v>0.4815010052470179</v>
      </c>
      <c r="BY82" t="n">
        <v>0.9556011663052701</v>
      </c>
      <c r="BZ82" t="n">
        <v>0.2700219482007638</v>
      </c>
      <c r="CA82" t="n">
        <v>0.4101418836454569</v>
      </c>
      <c r="CB82" t="n">
        <v>0.6317596074509513</v>
      </c>
      <c r="CC82" t="n">
        <v>0.9678789702190036</v>
      </c>
    </row>
    <row r="83">
      <c r="A83" t="inlineStr">
        <is>
          <t>2024-08-14</t>
        </is>
      </c>
      <c r="B83" t="n">
        <v>0.3434446531583102</v>
      </c>
      <c r="C83" t="n">
        <v>0.4747578999276174</v>
      </c>
      <c r="D83" t="n">
        <v>0.6704420549888745</v>
      </c>
      <c r="E83" t="n">
        <v>0.6931508029313265</v>
      </c>
      <c r="F83" t="n">
        <v>0.444341196353961</v>
      </c>
      <c r="G83" t="n">
        <v>0.8429345635285717</v>
      </c>
      <c r="H83" t="n">
        <v>0.7972885028433847</v>
      </c>
      <c r="I83" t="n">
        <v>0.457740931111368</v>
      </c>
      <c r="J83" t="n">
        <v>0.5544756736507515</v>
      </c>
      <c r="K83" t="n">
        <v>0.4816980656713747</v>
      </c>
      <c r="L83" t="n">
        <v>0.1358674723961577</v>
      </c>
      <c r="M83" t="n">
        <v>0.4062342201848026</v>
      </c>
      <c r="N83" t="n">
        <v>0.4317206705419701</v>
      </c>
      <c r="O83" t="n">
        <v>0.5053413144850789</v>
      </c>
      <c r="P83" t="n">
        <v>0.525705834618645</v>
      </c>
      <c r="Q83" t="n">
        <v>0.4269341728165394</v>
      </c>
      <c r="R83" t="n">
        <v>0.5355561843452603</v>
      </c>
      <c r="S83" t="n">
        <v>0.1372551131875053</v>
      </c>
      <c r="T83" t="n">
        <v>0.2789585766527307</v>
      </c>
      <c r="U83" t="n">
        <v>1.16631302995445</v>
      </c>
      <c r="V83" t="n">
        <v>0.6145313820818077</v>
      </c>
      <c r="W83" t="n">
        <v>0.3027359630490936</v>
      </c>
      <c r="X83" t="n">
        <v>0.7040463034459938</v>
      </c>
      <c r="Y83" t="n">
        <v>0.8321216655738739</v>
      </c>
      <c r="Z83" t="n">
        <v>0.5483352288435217</v>
      </c>
      <c r="AA83" t="n">
        <v>0.4093505695414417</v>
      </c>
      <c r="AB83" t="n">
        <v>1.104705987592715</v>
      </c>
      <c r="AC83" t="n">
        <v>0.1354762048119629</v>
      </c>
      <c r="AD83" t="n">
        <v>0.6011368657569316</v>
      </c>
      <c r="AE83" t="n">
        <v>0.8237966965533527</v>
      </c>
      <c r="AF83" t="n">
        <v>0.6313027254812891</v>
      </c>
      <c r="AG83" t="n">
        <v>0.4786686590056548</v>
      </c>
      <c r="AH83" t="n">
        <v>0.2284392690534156</v>
      </c>
      <c r="AI83" t="n">
        <v>0.7453720364092342</v>
      </c>
      <c r="AJ83" t="n">
        <v>0.5990534184957692</v>
      </c>
      <c r="AK83" t="n">
        <v>0.2947760599449185</v>
      </c>
      <c r="AL83" t="n">
        <v>0.1665988763056552</v>
      </c>
      <c r="AM83" t="n">
        <v>0.2965727839319234</v>
      </c>
      <c r="AN83" t="n">
        <v>0.2942012415032418</v>
      </c>
      <c r="AO83" t="n">
        <v>0.4645703608398555</v>
      </c>
      <c r="AP83" t="n">
        <v>0.1428970968208987</v>
      </c>
      <c r="AQ83" t="n">
        <v>0.8110376118916562</v>
      </c>
      <c r="AR83" t="n">
        <v>0.7507740255357396</v>
      </c>
      <c r="AS83" t="n">
        <v>0.5110800725335469</v>
      </c>
      <c r="AT83" t="n">
        <v>0.2732244226319107</v>
      </c>
      <c r="AU83" t="n">
        <v>0.7775052721457278</v>
      </c>
      <c r="AV83" t="n">
        <v>0.2591070446487609</v>
      </c>
      <c r="AW83" t="n">
        <v>0.5989239974758744</v>
      </c>
      <c r="AX83" t="n">
        <v>0.30932363069308</v>
      </c>
      <c r="AY83" t="n">
        <v>0.5595137821840843</v>
      </c>
      <c r="AZ83" t="n">
        <v>0.3715718295503563</v>
      </c>
      <c r="BA83" t="n">
        <v>1.101015364676694</v>
      </c>
      <c r="BB83" t="n">
        <v>0.09350704216666461</v>
      </c>
      <c r="BC83" t="n">
        <v>0.5284170506325145</v>
      </c>
      <c r="BD83" t="n">
        <v>0.2122386568186148</v>
      </c>
      <c r="BE83" t="n">
        <v>0.2023594395368002</v>
      </c>
      <c r="BF83" t="n">
        <v>1.076465888702333</v>
      </c>
      <c r="BG83" t="n">
        <v>0.8820953607568882</v>
      </c>
      <c r="BH83" t="n">
        <v>1.061582959350977</v>
      </c>
      <c r="BI83" t="n">
        <v>0.6698277111758839</v>
      </c>
      <c r="BJ83" t="n">
        <v>0.421685634598179</v>
      </c>
      <c r="BK83" t="n">
        <v>0.2632245831440794</v>
      </c>
      <c r="BL83" t="n">
        <v>0.407103908484304</v>
      </c>
      <c r="BM83" t="n">
        <v>0.5610442084489642</v>
      </c>
      <c r="BN83" t="n">
        <v>0.948318870046184</v>
      </c>
      <c r="BO83" t="n">
        <v>1.026799932168056</v>
      </c>
      <c r="BP83" t="n">
        <v>0.08002826633802473</v>
      </c>
      <c r="BQ83" t="n">
        <v>0.7237636263507796</v>
      </c>
      <c r="BR83" t="n">
        <v>0.9638508186328438</v>
      </c>
      <c r="BS83" t="n">
        <v>0.2113704360770388</v>
      </c>
      <c r="BT83" t="n">
        <v>0.3253370653698071</v>
      </c>
      <c r="BU83" t="n">
        <v>0.5889213659809043</v>
      </c>
      <c r="BV83" t="n">
        <v>0.1576419478376541</v>
      </c>
      <c r="BW83" t="n">
        <v>0.3701453180798913</v>
      </c>
      <c r="BX83" t="n">
        <v>0.6156510377070412</v>
      </c>
      <c r="BY83" t="n">
        <v>1.120956048080841</v>
      </c>
      <c r="BZ83" t="n">
        <v>0.3246081960515776</v>
      </c>
      <c r="CA83" t="n">
        <v>0.4556088716553497</v>
      </c>
      <c r="CB83" t="n">
        <v>0.777229767022096</v>
      </c>
      <c r="CC83" t="n">
        <v>1.052456156521753</v>
      </c>
    </row>
    <row r="84">
      <c r="A84" t="inlineStr">
        <is>
          <t>2024-08-21</t>
        </is>
      </c>
      <c r="B84" t="n">
        <v>0.3147970592799083</v>
      </c>
      <c r="C84" t="n">
        <v>0.4611498181603755</v>
      </c>
      <c r="D84" t="n">
        <v>0.6488930617041062</v>
      </c>
      <c r="E84" t="n">
        <v>0.7111320414409108</v>
      </c>
      <c r="F84" t="n">
        <v>0.4521996552156606</v>
      </c>
      <c r="G84" t="n">
        <v>0.8178161499284406</v>
      </c>
      <c r="H84" t="n">
        <v>0.7664718375882564</v>
      </c>
      <c r="I84" t="n">
        <v>0.4473236733705293</v>
      </c>
      <c r="J84" t="n">
        <v>0.5491401386554722</v>
      </c>
      <c r="K84" t="n">
        <v>0.4772342661899387</v>
      </c>
      <c r="L84" t="n">
        <v>0.1432579338555595</v>
      </c>
      <c r="M84" t="n">
        <v>0.3858237859441025</v>
      </c>
      <c r="N84" t="n">
        <v>0.42320248695049</v>
      </c>
      <c r="O84" t="n">
        <v>0.4767016144929996</v>
      </c>
      <c r="P84" t="n">
        <v>0.5165579732084606</v>
      </c>
      <c r="Q84" t="n">
        <v>0.412855774301955</v>
      </c>
      <c r="R84" t="n">
        <v>0.5390133450482053</v>
      </c>
      <c r="S84" t="n">
        <v>0.148743287836028</v>
      </c>
      <c r="T84" t="n">
        <v>0.2751544297525377</v>
      </c>
      <c r="U84" t="n">
        <v>1.093675016447489</v>
      </c>
      <c r="V84" t="n">
        <v>0.5802803919325379</v>
      </c>
      <c r="W84" t="n">
        <v>0.2777241705206996</v>
      </c>
      <c r="X84" t="n">
        <v>0.6793619749917019</v>
      </c>
      <c r="Y84" t="n">
        <v>0.8269449224183107</v>
      </c>
      <c r="Z84" t="n">
        <v>0.5561808319269865</v>
      </c>
      <c r="AA84" t="n">
        <v>0.4095768731360561</v>
      </c>
      <c r="AB84" t="n">
        <v>1.060584924531421</v>
      </c>
      <c r="AC84" t="n">
        <v>0.1435932724479998</v>
      </c>
      <c r="AD84" t="n">
        <v>0.5906574817529173</v>
      </c>
      <c r="AE84" t="n">
        <v>0.808608665991654</v>
      </c>
      <c r="AF84" t="n">
        <v>0.6103825208359213</v>
      </c>
      <c r="AG84" t="n">
        <v>0.4529604347299729</v>
      </c>
      <c r="AH84" t="n">
        <v>0.2447237733740506</v>
      </c>
      <c r="AI84" t="n">
        <v>0.744861299590353</v>
      </c>
      <c r="AJ84" t="n">
        <v>0.543811169154707</v>
      </c>
      <c r="AK84" t="n">
        <v>0.285942956286853</v>
      </c>
      <c r="AL84" t="n">
        <v>0.1748852006519439</v>
      </c>
      <c r="AM84" t="n">
        <v>0.3116133793735743</v>
      </c>
      <c r="AN84" t="n">
        <v>0.281498922916581</v>
      </c>
      <c r="AO84" t="n">
        <v>0.438563014010126</v>
      </c>
      <c r="AP84" t="n">
        <v>0.1511681586899298</v>
      </c>
      <c r="AQ84" t="n">
        <v>0.7957999831106799</v>
      </c>
      <c r="AR84" t="n">
        <v>0.7498613421905467</v>
      </c>
      <c r="AS84" t="n">
        <v>0.5043336269204044</v>
      </c>
      <c r="AT84" t="n">
        <v>0.2640421545268226</v>
      </c>
      <c r="AU84" t="n">
        <v>0.7865330101808123</v>
      </c>
      <c r="AV84" t="n">
        <v>0.2535425436216001</v>
      </c>
      <c r="AW84" t="n">
        <v>0.610035875433028</v>
      </c>
      <c r="AX84" t="n">
        <v>0.2923858881103825</v>
      </c>
      <c r="AY84" t="n">
        <v>0.5703517750139406</v>
      </c>
      <c r="AZ84" t="n">
        <v>0.369170136190996</v>
      </c>
      <c r="BA84" t="n">
        <v>1.087257122726967</v>
      </c>
      <c r="BB84" t="n">
        <v>0.1068639779386535</v>
      </c>
      <c r="BC84" t="n">
        <v>0.5180259437756893</v>
      </c>
      <c r="BD84" t="n">
        <v>0.2162592248253759</v>
      </c>
      <c r="BE84" t="n">
        <v>0.2088722882415621</v>
      </c>
      <c r="BF84" t="n">
        <v>1.078091712760032</v>
      </c>
      <c r="BG84" t="n">
        <v>0.822115560807366</v>
      </c>
      <c r="BH84" t="n">
        <v>1.041214710727866</v>
      </c>
      <c r="BI84" t="n">
        <v>0.6407846781640862</v>
      </c>
      <c r="BJ84" t="n">
        <v>0.4085145378609027</v>
      </c>
      <c r="BK84" t="n">
        <v>0.2581063142128392</v>
      </c>
      <c r="BL84" t="n">
        <v>0.4120032816522554</v>
      </c>
      <c r="BM84" t="n">
        <v>0.534682429750263</v>
      </c>
      <c r="BN84" t="n">
        <v>0.8985208479038607</v>
      </c>
      <c r="BO84" t="n">
        <v>0.9682803208574104</v>
      </c>
      <c r="BP84" t="n">
        <v>0.08641411759104045</v>
      </c>
      <c r="BQ84" t="n">
        <v>0.7076086366793295</v>
      </c>
      <c r="BR84" t="n">
        <v>0.9021852695848547</v>
      </c>
      <c r="BS84" t="n">
        <v>0.2094610915785815</v>
      </c>
      <c r="BT84" t="n">
        <v>0.2810623390059541</v>
      </c>
      <c r="BU84" t="n">
        <v>0.5413231897467818</v>
      </c>
      <c r="BV84" t="n">
        <v>0.1720411206127017</v>
      </c>
      <c r="BW84" t="n">
        <v>0.3634569992503869</v>
      </c>
      <c r="BX84" t="n">
        <v>0.6010997910811109</v>
      </c>
      <c r="BY84" t="n">
        <v>1.073444987474503</v>
      </c>
      <c r="BZ84" t="n">
        <v>0.3119583860417456</v>
      </c>
      <c r="CA84" t="n">
        <v>0.4254582698101639</v>
      </c>
      <c r="CB84" t="n">
        <v>0.7286183604866012</v>
      </c>
      <c r="CC84" t="n">
        <v>0.9635722750396034</v>
      </c>
    </row>
    <row r="85">
      <c r="A85" t="inlineStr">
        <is>
          <t>2024-08-28</t>
        </is>
      </c>
      <c r="B85" t="n">
        <v>0.3057555791762985</v>
      </c>
      <c r="C85" t="n">
        <v>0.4429227284706714</v>
      </c>
      <c r="D85" t="n">
        <v>0.6345532374324017</v>
      </c>
      <c r="E85" t="n">
        <v>0.6841288560262799</v>
      </c>
      <c r="F85" t="n">
        <v>0.4435595070978584</v>
      </c>
      <c r="G85" t="n">
        <v>0.7728762439521319</v>
      </c>
      <c r="H85" t="n">
        <v>0.6967896171444101</v>
      </c>
      <c r="I85" t="n">
        <v>0.4180515203536379</v>
      </c>
      <c r="J85" t="n">
        <v>0.5326820918011999</v>
      </c>
      <c r="K85" t="n">
        <v>0.4615401464902247</v>
      </c>
      <c r="L85" t="n">
        <v>0.1356056787462956</v>
      </c>
      <c r="M85" t="n">
        <v>0.3554294925589039</v>
      </c>
      <c r="N85" t="n">
        <v>0.3974715544378729</v>
      </c>
      <c r="O85" t="n">
        <v>0.4474247925636976</v>
      </c>
      <c r="P85" t="n">
        <v>0.5204789769944524</v>
      </c>
      <c r="Q85" t="n">
        <v>0.3794251211672068</v>
      </c>
      <c r="R85" t="n">
        <v>0.492334528287512</v>
      </c>
      <c r="S85" t="n">
        <v>0.141689089485507</v>
      </c>
      <c r="T85" t="n">
        <v>0.225284008352296</v>
      </c>
      <c r="U85" t="n">
        <v>1.067347015674946</v>
      </c>
      <c r="V85" t="n">
        <v>0.5553340925237618</v>
      </c>
      <c r="W85" t="n">
        <v>0.2533494741839162</v>
      </c>
      <c r="X85" t="n">
        <v>0.6181171323361705</v>
      </c>
      <c r="Y85" t="n">
        <v>0.7522564304748294</v>
      </c>
      <c r="Z85" t="n">
        <v>0.5199474279384253</v>
      </c>
      <c r="AA85" t="n">
        <v>0.3912286021387335</v>
      </c>
      <c r="AB85" t="n">
        <v>1.012601021540831</v>
      </c>
      <c r="AC85" t="n">
        <v>0.1312450237588121</v>
      </c>
      <c r="AD85" t="n">
        <v>0.545072377304997</v>
      </c>
      <c r="AE85" t="n">
        <v>0.7791664895654564</v>
      </c>
      <c r="AF85" t="n">
        <v>0.560756100721852</v>
      </c>
      <c r="AG85" t="n">
        <v>0.4100879555278711</v>
      </c>
      <c r="AH85" t="n">
        <v>0.2442677460088656</v>
      </c>
      <c r="AI85" t="n">
        <v>0.7191595367939132</v>
      </c>
      <c r="AJ85" t="n">
        <v>0.5150281657760232</v>
      </c>
      <c r="AK85" t="n">
        <v>0.2536156649500743</v>
      </c>
      <c r="AL85" t="n">
        <v>0.1578502990909723</v>
      </c>
      <c r="AM85" t="n">
        <v>0.3114096049075399</v>
      </c>
      <c r="AN85" t="n">
        <v>0.2583626068324545</v>
      </c>
      <c r="AO85" t="n">
        <v>0.4235949482941401</v>
      </c>
      <c r="AP85" t="n">
        <v>0.1382239844858806</v>
      </c>
      <c r="AQ85" t="n">
        <v>0.7770901587928705</v>
      </c>
      <c r="AR85" t="n">
        <v>0.7310329706712559</v>
      </c>
      <c r="AS85" t="n">
        <v>0.4997846136493489</v>
      </c>
      <c r="AT85" t="n">
        <v>0.2427176909937321</v>
      </c>
      <c r="AU85" t="n">
        <v>0.78058333551194</v>
      </c>
      <c r="AV85" t="n">
        <v>0.24528007153764</v>
      </c>
      <c r="AW85" t="n">
        <v>0.5847807147917981</v>
      </c>
      <c r="AX85" t="n">
        <v>0.2953330035447899</v>
      </c>
      <c r="AY85" t="n">
        <v>0.5457191025708181</v>
      </c>
      <c r="AZ85" t="n">
        <v>0.3475619105208438</v>
      </c>
      <c r="BA85" t="n">
        <v>1.023494138535919</v>
      </c>
      <c r="BB85" t="n">
        <v>0.1104416108317212</v>
      </c>
      <c r="BC85" t="n">
        <v>0.4804341437586617</v>
      </c>
      <c r="BD85" t="n">
        <v>0.1968496883410953</v>
      </c>
      <c r="BE85" t="n">
        <v>0.2070170272277956</v>
      </c>
      <c r="BF85" t="n">
        <v>1.049251167870322</v>
      </c>
      <c r="BG85" t="n">
        <v>0.7878038085822978</v>
      </c>
      <c r="BH85" t="n">
        <v>1.008776980761715</v>
      </c>
      <c r="BI85" t="n">
        <v>0.6257545470170391</v>
      </c>
      <c r="BJ85" t="n">
        <v>0.3882330211749667</v>
      </c>
      <c r="BK85" t="n">
        <v>0.2300661604660494</v>
      </c>
      <c r="BL85" t="n">
        <v>0.3827143633475558</v>
      </c>
      <c r="BM85" t="n">
        <v>0.5296514768146603</v>
      </c>
      <c r="BN85" t="n">
        <v>0.8830236316680773</v>
      </c>
      <c r="BO85" t="n">
        <v>0.9466015531106504</v>
      </c>
      <c r="BP85" t="n">
        <v>0.07706654733772855</v>
      </c>
      <c r="BQ85" t="n">
        <v>0.6642638817833622</v>
      </c>
      <c r="BR85" t="n">
        <v>0.8579685595031059</v>
      </c>
      <c r="BS85" t="n">
        <v>0.2034338454714197</v>
      </c>
      <c r="BT85" t="n">
        <v>0.2735816909972446</v>
      </c>
      <c r="BU85" t="n">
        <v>0.4794925626197426</v>
      </c>
      <c r="BV85" t="n">
        <v>0.1764703470124627</v>
      </c>
      <c r="BW85" t="n">
        <v>0.3464775173223165</v>
      </c>
      <c r="BX85" t="n">
        <v>0.5943365441022619</v>
      </c>
      <c r="BY85" t="n">
        <v>1.010863841904823</v>
      </c>
      <c r="BZ85" t="n">
        <v>0.2883014343081469</v>
      </c>
      <c r="CA85" t="n">
        <v>0.3931020610084566</v>
      </c>
      <c r="CB85" t="n">
        <v>0.7007350744012339</v>
      </c>
      <c r="CC85" t="n">
        <v>0.9243285726901262</v>
      </c>
    </row>
    <row r="86">
      <c r="A86" t="inlineStr">
        <is>
          <t>2024-09-05</t>
        </is>
      </c>
      <c r="B86" t="n">
        <v>0.3263334881460724</v>
      </c>
      <c r="C86" t="n">
        <v>0.4659371428732597</v>
      </c>
      <c r="D86" t="n">
        <v>0.6573233117073898</v>
      </c>
      <c r="E86" t="n">
        <v>0.7211840443173763</v>
      </c>
      <c r="F86" t="n">
        <v>0.4779902624357224</v>
      </c>
      <c r="G86" t="n">
        <v>0.7954455474698718</v>
      </c>
      <c r="H86" t="n">
        <v>0.7275992500454944</v>
      </c>
      <c r="I86" t="n">
        <v>0.4527310316861397</v>
      </c>
      <c r="J86" t="n">
        <v>0.5631353542497974</v>
      </c>
      <c r="K86" t="n">
        <v>0.4885225732739351</v>
      </c>
      <c r="L86" t="n">
        <v>0.1474393080329182</v>
      </c>
      <c r="M86" t="n">
        <v>0.3853960894340345</v>
      </c>
      <c r="N86" t="n">
        <v>0.4296441984349717</v>
      </c>
      <c r="O86" t="n">
        <v>0.4634488863944728</v>
      </c>
      <c r="P86" t="n">
        <v>0.5529588235482288</v>
      </c>
      <c r="Q86" t="n">
        <v>0.4001686402877347</v>
      </c>
      <c r="R86" t="n">
        <v>0.5303611232196166</v>
      </c>
      <c r="S86" t="n">
        <v>0.1461717564363858</v>
      </c>
      <c r="T86" t="n">
        <v>0.2572789376206359</v>
      </c>
      <c r="U86" t="n">
        <v>1.134146507865364</v>
      </c>
      <c r="V86" t="n">
        <v>0.5853443003913992</v>
      </c>
      <c r="W86" t="n">
        <v>0.2789055889375769</v>
      </c>
      <c r="X86" t="n">
        <v>0.6395390574932776</v>
      </c>
      <c r="Y86" t="n">
        <v>0.8020476898921896</v>
      </c>
      <c r="Z86" t="n">
        <v>0.5282261179040086</v>
      </c>
      <c r="AA86" t="n">
        <v>0.4153531674797946</v>
      </c>
      <c r="AB86" t="n">
        <v>1.064267827806693</v>
      </c>
      <c r="AC86" t="n">
        <v>0.1368368909870441</v>
      </c>
      <c r="AD86" t="n">
        <v>0.5619170433147749</v>
      </c>
      <c r="AE86" t="n">
        <v>0.8100805437225354</v>
      </c>
      <c r="AF86" t="n">
        <v>0.6151923793769287</v>
      </c>
      <c r="AG86" t="n">
        <v>0.4393767606153143</v>
      </c>
      <c r="AH86" t="n">
        <v>0.251395794171259</v>
      </c>
      <c r="AI86" t="n">
        <v>0.761049971365511</v>
      </c>
      <c r="AJ86" t="n">
        <v>0.5511087482202635</v>
      </c>
      <c r="AK86" t="n">
        <v>0.2711315935906364</v>
      </c>
      <c r="AL86" t="n">
        <v>0.1682198344278349</v>
      </c>
      <c r="AM86" t="n">
        <v>0.330110673990949</v>
      </c>
      <c r="AN86" t="n">
        <v>0.2805095127519552</v>
      </c>
      <c r="AO86" t="n">
        <v>0.452969015641566</v>
      </c>
      <c r="AP86" t="n">
        <v>0.1443300683927402</v>
      </c>
      <c r="AQ86" t="n">
        <v>0.8268046943701888</v>
      </c>
      <c r="AR86" t="n">
        <v>0.7456805216535902</v>
      </c>
      <c r="AS86" t="n">
        <v>0.5282845140892785</v>
      </c>
      <c r="AT86" t="n">
        <v>0.2577423745755791</v>
      </c>
      <c r="AU86" t="n">
        <v>0.8167157746146376</v>
      </c>
      <c r="AV86" t="n">
        <v>0.245814570732527</v>
      </c>
      <c r="AW86" t="n">
        <v>0.6081427216290267</v>
      </c>
      <c r="AX86" t="n">
        <v>0.3250192132527245</v>
      </c>
      <c r="AY86" t="n">
        <v>0.5724201262792903</v>
      </c>
      <c r="AZ86" t="n">
        <v>0.3931378762519324</v>
      </c>
      <c r="BA86" t="n">
        <v>1.09319445436036</v>
      </c>
      <c r="BB86" t="n">
        <v>0.1146643872209876</v>
      </c>
      <c r="BC86" t="n">
        <v>0.5106340083877206</v>
      </c>
      <c r="BD86" t="n">
        <v>0.1988047240584148</v>
      </c>
      <c r="BE86" t="n">
        <v>0.2108342369760785</v>
      </c>
      <c r="BF86" t="n">
        <v>1.098656474812115</v>
      </c>
      <c r="BG86" t="n">
        <v>0.841304941993916</v>
      </c>
      <c r="BH86" t="n">
        <v>1.061729457577195</v>
      </c>
      <c r="BI86" t="n">
        <v>0.684800303172437</v>
      </c>
      <c r="BJ86" t="n">
        <v>0.4205057977714897</v>
      </c>
      <c r="BK86" t="n">
        <v>0.2516135233239785</v>
      </c>
      <c r="BL86" t="n">
        <v>0.4081977012972822</v>
      </c>
      <c r="BM86" t="n">
        <v>0.5454577069247022</v>
      </c>
      <c r="BN86" t="n">
        <v>0.9327831428172475</v>
      </c>
      <c r="BO86" t="n">
        <v>0.9859067929861243</v>
      </c>
      <c r="BP86" t="n">
        <v>0.08479491719179055</v>
      </c>
      <c r="BQ86" t="n">
        <v>0.7041017282455273</v>
      </c>
      <c r="BR86" t="n">
        <v>0.9208578839172978</v>
      </c>
      <c r="BS86" t="n">
        <v>0.2104914664539081</v>
      </c>
      <c r="BT86" t="n">
        <v>0.2884756492151737</v>
      </c>
      <c r="BU86" t="n">
        <v>0.5256767313445823</v>
      </c>
      <c r="BV86" t="n">
        <v>0.1767412941111453</v>
      </c>
      <c r="BW86" t="n">
        <v>0.3719668437277901</v>
      </c>
      <c r="BX86" t="n">
        <v>0.6370904301845501</v>
      </c>
      <c r="BY86" t="n">
        <v>1.076217828155579</v>
      </c>
      <c r="BZ86" t="n">
        <v>0.3179655684932503</v>
      </c>
      <c r="CA86" t="n">
        <v>0.4235624240275846</v>
      </c>
      <c r="CB86" t="n">
        <v>0.737776027674667</v>
      </c>
      <c r="CC86" t="n">
        <v>0.9919268439669315</v>
      </c>
    </row>
    <row r="87">
      <c r="A87" t="inlineStr">
        <is>
          <t>2024-09-12</t>
        </is>
      </c>
      <c r="B87" t="n">
        <v>0.4083981392878857</v>
      </c>
      <c r="C87" t="n">
        <v>0.5150008145614291</v>
      </c>
      <c r="D87" t="n">
        <v>0.7152406106454738</v>
      </c>
      <c r="E87" t="n">
        <v>0.7639911869963767</v>
      </c>
      <c r="F87" t="n">
        <v>0.5106873197150998</v>
      </c>
      <c r="G87" t="n">
        <v>0.85396813661173</v>
      </c>
      <c r="H87" t="n">
        <v>0.7890010007181332</v>
      </c>
      <c r="I87" t="n">
        <v>0.4856543310177959</v>
      </c>
      <c r="J87" t="n">
        <v>0.6025540072908617</v>
      </c>
      <c r="K87" t="n">
        <v>0.5436661253397519</v>
      </c>
      <c r="L87" t="n">
        <v>0.1697719477268083</v>
      </c>
      <c r="M87" t="n">
        <v>0.4316379573239322</v>
      </c>
      <c r="N87" t="n">
        <v>0.4820723672952241</v>
      </c>
      <c r="O87" t="n">
        <v>0.5034458975278253</v>
      </c>
      <c r="P87" t="n">
        <v>0.5960906606905256</v>
      </c>
      <c r="Q87" t="n">
        <v>0.4447937454416684</v>
      </c>
      <c r="R87" t="n">
        <v>0.5922234275215774</v>
      </c>
      <c r="S87" t="n">
        <v>0.1575422621720026</v>
      </c>
      <c r="T87" t="n">
        <v>0.2917161421793915</v>
      </c>
      <c r="U87" t="n">
        <v>1.176496689665324</v>
      </c>
      <c r="V87" t="n">
        <v>0.6424026334585908</v>
      </c>
      <c r="W87" t="n">
        <v>0.3196470959496081</v>
      </c>
      <c r="X87" t="n">
        <v>0.6605698774423181</v>
      </c>
      <c r="Y87" t="n">
        <v>0.8304033933035899</v>
      </c>
      <c r="Z87" t="n">
        <v>0.5631058729453797</v>
      </c>
      <c r="AA87" t="n">
        <v>0.4474529054060479</v>
      </c>
      <c r="AB87" t="n">
        <v>1.167236786813522</v>
      </c>
      <c r="AC87" t="n">
        <v>0.1517527374087029</v>
      </c>
      <c r="AD87" t="n">
        <v>0.5980554437886441</v>
      </c>
      <c r="AE87" t="n">
        <v>0.8407127709334192</v>
      </c>
      <c r="AF87" t="n">
        <v>0.6886839204742163</v>
      </c>
      <c r="AG87" t="n">
        <v>0.4937210081397119</v>
      </c>
      <c r="AH87" t="n">
        <v>0.2609902814996234</v>
      </c>
      <c r="AI87" t="n">
        <v>0.79940455324586</v>
      </c>
      <c r="AJ87" t="n">
        <v>0.5999242114666374</v>
      </c>
      <c r="AK87" t="n">
        <v>0.287173528347493</v>
      </c>
      <c r="AL87" t="n">
        <v>0.1974710054634958</v>
      </c>
      <c r="AM87" t="n">
        <v>0.3456154073003261</v>
      </c>
      <c r="AN87" t="n">
        <v>0.3138031210775378</v>
      </c>
      <c r="AO87" t="n">
        <v>0.4939739115501303</v>
      </c>
      <c r="AP87" t="n">
        <v>0.1602128092528894</v>
      </c>
      <c r="AQ87" t="n">
        <v>0.8953516563744097</v>
      </c>
      <c r="AR87" t="n">
        <v>0.7503372161132627</v>
      </c>
      <c r="AS87" t="n">
        <v>0.5743746739911555</v>
      </c>
      <c r="AT87" t="n">
        <v>0.2880411230227122</v>
      </c>
      <c r="AU87" t="n">
        <v>0.9316036589455214</v>
      </c>
      <c r="AV87" t="n">
        <v>0.2725133532870199</v>
      </c>
      <c r="AW87" t="n">
        <v>0.7017185913734572</v>
      </c>
      <c r="AX87" t="n">
        <v>0.3701944679458367</v>
      </c>
      <c r="AY87" t="n">
        <v>0.6687543048969753</v>
      </c>
      <c r="AZ87" t="n">
        <v>0.4391284190348916</v>
      </c>
      <c r="BA87" t="n">
        <v>1.155986149788872</v>
      </c>
      <c r="BB87" t="n">
        <v>0.1211961051505606</v>
      </c>
      <c r="BC87" t="n">
        <v>0.5583375599005673</v>
      </c>
      <c r="BD87" t="n">
        <v>0.2322471933213002</v>
      </c>
      <c r="BE87" t="n">
        <v>0.2173173909633466</v>
      </c>
      <c r="BF87" t="n">
        <v>1.198520035038804</v>
      </c>
      <c r="BG87" t="n">
        <v>0.9031209490264147</v>
      </c>
      <c r="BH87" t="n">
        <v>1.157210213378528</v>
      </c>
      <c r="BI87" t="n">
        <v>0.7547324108578617</v>
      </c>
      <c r="BJ87" t="n">
        <v>0.4573610624988154</v>
      </c>
      <c r="BK87" t="n">
        <v>0.2793417588600933</v>
      </c>
      <c r="BL87" t="n">
        <v>0.4504541754506792</v>
      </c>
      <c r="BM87" t="n">
        <v>0.6103579837862405</v>
      </c>
      <c r="BN87" t="n">
        <v>0.9903787305654437</v>
      </c>
      <c r="BO87" t="n">
        <v>1.060253963650399</v>
      </c>
      <c r="BP87" t="n">
        <v>0.1050578818702523</v>
      </c>
      <c r="BQ87" t="n">
        <v>0.7832404196979112</v>
      </c>
      <c r="BR87" t="n">
        <v>0.9919350724255316</v>
      </c>
      <c r="BS87" t="n">
        <v>0.2409110631679687</v>
      </c>
      <c r="BT87" t="n">
        <v>0.314382735481733</v>
      </c>
      <c r="BU87" t="n">
        <v>0.5662266009443599</v>
      </c>
      <c r="BV87" t="n">
        <v>0.190000265666455</v>
      </c>
      <c r="BW87" t="n">
        <v>0.4114766963752585</v>
      </c>
      <c r="BX87" t="n">
        <v>0.6816167953310301</v>
      </c>
      <c r="BY87" t="n">
        <v>1.200284510331393</v>
      </c>
      <c r="BZ87" t="n">
        <v>0.3702253554514414</v>
      </c>
      <c r="CA87" t="n">
        <v>0.4600795830801532</v>
      </c>
      <c r="CB87" t="n">
        <v>0.8228290844304542</v>
      </c>
      <c r="CC87" t="n">
        <v>1.068639114205768</v>
      </c>
    </row>
    <row r="88">
      <c r="A88" t="inlineStr">
        <is>
          <t>2024-09-19</t>
        </is>
      </c>
      <c r="B88" t="n">
        <v>0.4602933227844197</v>
      </c>
      <c r="C88" t="n">
        <v>0.5346887974001884</v>
      </c>
      <c r="D88" t="n">
        <v>0.7577654283139128</v>
      </c>
      <c r="E88" t="n">
        <v>0.7818927180727271</v>
      </c>
      <c r="F88" t="n">
        <v>0.5160334722308604</v>
      </c>
      <c r="G88" t="n">
        <v>0.8830320369007738</v>
      </c>
      <c r="H88" t="n">
        <v>0.7917169471071628</v>
      </c>
      <c r="I88" t="n">
        <v>0.4856797162008939</v>
      </c>
      <c r="J88" t="n">
        <v>0.6265032565556516</v>
      </c>
      <c r="K88" t="n">
        <v>0.5527443052669005</v>
      </c>
      <c r="L88" t="n">
        <v>0.1789842311423395</v>
      </c>
      <c r="M88" t="n">
        <v>0.431472621447907</v>
      </c>
      <c r="N88" t="n">
        <v>0.5164810788138621</v>
      </c>
      <c r="O88" t="n">
        <v>0.5431672392066496</v>
      </c>
      <c r="P88" t="n">
        <v>0.6255254034211228</v>
      </c>
      <c r="Q88" t="n">
        <v>0.4787076215717307</v>
      </c>
      <c r="R88" t="n">
        <v>0.5993685531380935</v>
      </c>
      <c r="S88" t="n">
        <v>0.1615729094513043</v>
      </c>
      <c r="T88" t="n">
        <v>0.3026361239020059</v>
      </c>
      <c r="U88" t="n">
        <v>1.22648169004869</v>
      </c>
      <c r="V88" t="n">
        <v>0.6734953546138709</v>
      </c>
      <c r="W88" t="n">
        <v>0.3495679816281867</v>
      </c>
      <c r="X88" t="n">
        <v>0.6827753137307002</v>
      </c>
      <c r="Y88" t="n">
        <v>0.8442216726262728</v>
      </c>
      <c r="Z88" t="n">
        <v>0.5756017401241074</v>
      </c>
      <c r="AA88" t="n">
        <v>0.4683512278902622</v>
      </c>
      <c r="AB88" t="n">
        <v>1.20990215721814</v>
      </c>
      <c r="AC88" t="n">
        <v>0.1551056008620162</v>
      </c>
      <c r="AD88" t="n">
        <v>0.5962246670391214</v>
      </c>
      <c r="AE88" t="n">
        <v>0.8599428396921887</v>
      </c>
      <c r="AF88" t="n">
        <v>0.7504822403800748</v>
      </c>
      <c r="AG88" t="n">
        <v>0.5258899699875512</v>
      </c>
      <c r="AH88" t="n">
        <v>0.2647277211982648</v>
      </c>
      <c r="AI88" t="n">
        <v>0.8379855433318315</v>
      </c>
      <c r="AJ88" t="n">
        <v>0.6267158296505018</v>
      </c>
      <c r="AK88" t="n">
        <v>0.2986281831690887</v>
      </c>
      <c r="AL88" t="n">
        <v>0.2085016248407749</v>
      </c>
      <c r="AM88" t="n">
        <v>0.3436243276913469</v>
      </c>
      <c r="AN88" t="n">
        <v>0.3239795901997913</v>
      </c>
      <c r="AO88" t="n">
        <v>0.5186470758133042</v>
      </c>
      <c r="AP88" t="n">
        <v>0.1656046352503695</v>
      </c>
      <c r="AQ88" t="n">
        <v>0.9472273136943865</v>
      </c>
      <c r="AR88" t="n">
        <v>0.7542802460584266</v>
      </c>
      <c r="AS88" t="n">
        <v>0.6177543582663589</v>
      </c>
      <c r="AT88" t="n">
        <v>0.2992977052760313</v>
      </c>
      <c r="AU88" t="n">
        <v>0.9281488706326937</v>
      </c>
      <c r="AV88" t="n">
        <v>0.2790022659155762</v>
      </c>
      <c r="AW88" t="n">
        <v>0.70607607421203</v>
      </c>
      <c r="AX88" t="n">
        <v>0.3887764519996715</v>
      </c>
      <c r="AY88" t="n">
        <v>0.658712439937206</v>
      </c>
      <c r="AZ88" t="n">
        <v>0.4642226957007001</v>
      </c>
      <c r="BA88" t="n">
        <v>1.211491689776365</v>
      </c>
      <c r="BB88" t="n">
        <v>0.1180262619354611</v>
      </c>
      <c r="BC88" t="n">
        <v>0.5825195760168329</v>
      </c>
      <c r="BD88" t="n">
        <v>0.2430932766665423</v>
      </c>
      <c r="BE88" t="n">
        <v>0.2345621230331274</v>
      </c>
      <c r="BF88" t="n">
        <v>1.247135327923306</v>
      </c>
      <c r="BG88" t="n">
        <v>0.9334744933304018</v>
      </c>
      <c r="BH88" t="n">
        <v>1.204195396043946</v>
      </c>
      <c r="BI88" t="n">
        <v>0.7922383257504948</v>
      </c>
      <c r="BJ88" t="n">
        <v>0.5075166208209823</v>
      </c>
      <c r="BK88" t="n">
        <v>0.3121015246407746</v>
      </c>
      <c r="BL88" t="n">
        <v>0.4577990895611019</v>
      </c>
      <c r="BM88" t="n">
        <v>0.654788090725027</v>
      </c>
      <c r="BN88" t="n">
        <v>1.041332795399199</v>
      </c>
      <c r="BO88" t="n">
        <v>1.104895113843437</v>
      </c>
      <c r="BP88" t="n">
        <v>0.1093516369756253</v>
      </c>
      <c r="BQ88" t="n">
        <v>0.8400813311734152</v>
      </c>
      <c r="BR88" t="n">
        <v>1.02941249865641</v>
      </c>
      <c r="BS88" t="n">
        <v>0.2525910470279558</v>
      </c>
      <c r="BT88" t="n">
        <v>0.346707923628484</v>
      </c>
      <c r="BU88" t="n">
        <v>0.5874195083567562</v>
      </c>
      <c r="BV88" t="n">
        <v>0.1886394898422541</v>
      </c>
      <c r="BW88" t="n">
        <v>0.4352361422919708</v>
      </c>
      <c r="BX88" t="n">
        <v>0.7103083362229032</v>
      </c>
      <c r="BY88" t="n">
        <v>1.291042836822234</v>
      </c>
      <c r="BZ88" t="n">
        <v>0.3935073684597254</v>
      </c>
      <c r="CA88" t="n">
        <v>0.4834321736117999</v>
      </c>
      <c r="CB88" t="n">
        <v>0.8591833297973275</v>
      </c>
      <c r="CC88" t="n">
        <v>1.140130402870068</v>
      </c>
    </row>
    <row r="89">
      <c r="A89" t="inlineStr">
        <is>
          <t>2024-09-26</t>
        </is>
      </c>
      <c r="B89" t="n">
        <v>0.4292661029461824</v>
      </c>
      <c r="C89" t="n">
        <v>0.521475913922554</v>
      </c>
      <c r="D89" t="n">
        <v>0.7444475944000337</v>
      </c>
      <c r="E89" t="n">
        <v>0.7920363351238922</v>
      </c>
      <c r="F89" t="n">
        <v>0.5202087748050592</v>
      </c>
      <c r="G89" t="n">
        <v>0.8713678294247189</v>
      </c>
      <c r="H89" t="n">
        <v>0.778416885489412</v>
      </c>
      <c r="I89" t="n">
        <v>0.4558921521654065</v>
      </c>
      <c r="J89" t="n">
        <v>0.608465699838554</v>
      </c>
      <c r="K89" t="n">
        <v>0.5176252489837643</v>
      </c>
      <c r="L89" t="n">
        <v>0.1702073003970961</v>
      </c>
      <c r="M89" t="n">
        <v>0.4206528018970124</v>
      </c>
      <c r="N89" t="n">
        <v>0.508017956106505</v>
      </c>
      <c r="O89" t="n">
        <v>0.5184176957456395</v>
      </c>
      <c r="P89" t="n">
        <v>0.6259084285845085</v>
      </c>
      <c r="Q89" t="n">
        <v>0.4764551124273755</v>
      </c>
      <c r="R89" t="n">
        <v>0.5850370474427335</v>
      </c>
      <c r="S89" t="n">
        <v>0.1555125766922363</v>
      </c>
      <c r="T89" t="n">
        <v>0.2997451743906028</v>
      </c>
      <c r="U89" t="n">
        <v>1.246294568891892</v>
      </c>
      <c r="V89" t="n">
        <v>0.6666868532989623</v>
      </c>
      <c r="W89" t="n">
        <v>0.3354086186070393</v>
      </c>
      <c r="X89" t="n">
        <v>0.6779971510476397</v>
      </c>
      <c r="Y89" t="n">
        <v>0.8423466576371068</v>
      </c>
      <c r="Z89" t="n">
        <v>0.5757109374839926</v>
      </c>
      <c r="AA89" t="n">
        <v>0.4580224920657328</v>
      </c>
      <c r="AB89" t="n">
        <v>1.194203329804219</v>
      </c>
      <c r="AC89" t="n">
        <v>0.1500346059091036</v>
      </c>
      <c r="AD89" t="n">
        <v>0.5751404104648179</v>
      </c>
      <c r="AE89" t="n">
        <v>0.8681450891944356</v>
      </c>
      <c r="AF89" t="n">
        <v>0.7470782108191081</v>
      </c>
      <c r="AG89" t="n">
        <v>0.5133903950380292</v>
      </c>
      <c r="AH89" t="n">
        <v>0.2635573227818029</v>
      </c>
      <c r="AI89" t="n">
        <v>0.8390533409456564</v>
      </c>
      <c r="AJ89" t="n">
        <v>0.5692290409939542</v>
      </c>
      <c r="AK89" t="n">
        <v>0.2846099962472397</v>
      </c>
      <c r="AL89" t="n">
        <v>0.1993958589323928</v>
      </c>
      <c r="AM89" t="n">
        <v>0.338408183747112</v>
      </c>
      <c r="AN89" t="n">
        <v>0.3179473222314955</v>
      </c>
      <c r="AO89" t="n">
        <v>0.5184531354870752</v>
      </c>
      <c r="AP89" t="n">
        <v>0.1604875487969446</v>
      </c>
      <c r="AQ89" t="n">
        <v>0.9397331275408611</v>
      </c>
      <c r="AR89" t="n">
        <v>0.7586901995463629</v>
      </c>
      <c r="AS89" t="n">
        <v>0.6010031600233698</v>
      </c>
      <c r="AT89" t="n">
        <v>0.291948406518227</v>
      </c>
      <c r="AU89" t="n">
        <v>0.9132685290356464</v>
      </c>
      <c r="AV89" t="n">
        <v>0.2697575495307716</v>
      </c>
      <c r="AW89" t="n">
        <v>0.6852297438318555</v>
      </c>
      <c r="AX89" t="n">
        <v>0.3737103079874264</v>
      </c>
      <c r="AY89" t="n">
        <v>0.6385824325928862</v>
      </c>
      <c r="AZ89" t="n">
        <v>0.4480108112282963</v>
      </c>
      <c r="BA89" t="n">
        <v>1.180481968544382</v>
      </c>
      <c r="BB89" t="n">
        <v>0.1177668953621591</v>
      </c>
      <c r="BC89" t="n">
        <v>0.5811672823253902</v>
      </c>
      <c r="BD89" t="n">
        <v>0.2366537836709879</v>
      </c>
      <c r="BE89" t="n">
        <v>0.2295937989612851</v>
      </c>
      <c r="BF89" t="n">
        <v>1.223824141273051</v>
      </c>
      <c r="BG89" t="n">
        <v>0.8948493679798186</v>
      </c>
      <c r="BH89" t="n">
        <v>1.176246804484589</v>
      </c>
      <c r="BI89" t="n">
        <v>0.779769427185049</v>
      </c>
      <c r="BJ89" t="n">
        <v>0.4802637101084004</v>
      </c>
      <c r="BK89" t="n">
        <v>0.309582493573983</v>
      </c>
      <c r="BL89" t="n">
        <v>0.454228005988808</v>
      </c>
      <c r="BM89" t="n">
        <v>0.6180104177344785</v>
      </c>
      <c r="BN89" t="n">
        <v>1.028702881330856</v>
      </c>
      <c r="BO89" t="n">
        <v>1.098107822540848</v>
      </c>
      <c r="BP89" t="n">
        <v>0.1034936195388785</v>
      </c>
      <c r="BQ89" t="n">
        <v>0.8455620640413124</v>
      </c>
      <c r="BR89" t="n">
        <v>1.007309679992764</v>
      </c>
      <c r="BS89" t="n">
        <v>0.2494370577097318</v>
      </c>
      <c r="BT89" t="n">
        <v>0.3053411694065709</v>
      </c>
      <c r="BU89" t="n">
        <v>0.5776818662740268</v>
      </c>
      <c r="BV89" t="n">
        <v>0.1861579934812809</v>
      </c>
      <c r="BW89" t="n">
        <v>0.4215684800726256</v>
      </c>
      <c r="BX89" t="n">
        <v>0.7159770562814074</v>
      </c>
      <c r="BY89" t="n">
        <v>1.234795258288507</v>
      </c>
      <c r="BZ89" t="n">
        <v>0.379661609261726</v>
      </c>
      <c r="CA89" t="n">
        <v>0.4626447051968499</v>
      </c>
      <c r="CB89" t="n">
        <v>0.8425407826816986</v>
      </c>
      <c r="CC89" t="n">
        <v>1.083894274684923</v>
      </c>
    </row>
    <row r="90">
      <c r="A90" t="inlineStr">
        <is>
          <t>2024-10-03</t>
        </is>
      </c>
      <c r="B90" t="n">
        <v>0.4902845732538279</v>
      </c>
      <c r="C90" t="n">
        <v>0.5617778204102981</v>
      </c>
      <c r="D90" t="n">
        <v>0.7774135083677205</v>
      </c>
      <c r="E90" t="n">
        <v>0.8723738831983661</v>
      </c>
      <c r="F90" t="n">
        <v>0.566178121409995</v>
      </c>
      <c r="G90" t="n">
        <v>0.9000631265660131</v>
      </c>
      <c r="H90" t="n">
        <v>0.8698303531206852</v>
      </c>
      <c r="I90" t="n">
        <v>0.497320570003178</v>
      </c>
      <c r="J90" t="n">
        <v>0.6226595599761244</v>
      </c>
      <c r="K90" t="n">
        <v>0.5238308146363846</v>
      </c>
      <c r="L90" t="n">
        <v>0.1815530631992681</v>
      </c>
      <c r="M90" t="n">
        <v>0.4541000407269706</v>
      </c>
      <c r="N90" t="n">
        <v>0.5426145495238577</v>
      </c>
      <c r="O90" t="n">
        <v>0.5711069897561554</v>
      </c>
      <c r="P90" t="n">
        <v>0.6559356686081952</v>
      </c>
      <c r="Q90" t="n">
        <v>0.5055394803627535</v>
      </c>
      <c r="R90" t="n">
        <v>0.6098414478480501</v>
      </c>
      <c r="S90" t="n">
        <v>0.1632524435175424</v>
      </c>
      <c r="T90" t="n">
        <v>0.3430053227247303</v>
      </c>
      <c r="U90" t="n">
        <v>1.307312428844712</v>
      </c>
      <c r="V90" t="n">
        <v>0.7866710063906748</v>
      </c>
      <c r="W90" t="n">
        <v>0.3656704510941013</v>
      </c>
      <c r="X90" t="n">
        <v>0.7204565402402399</v>
      </c>
      <c r="Y90" t="n">
        <v>0.9121927032718247</v>
      </c>
      <c r="Z90" t="n">
        <v>0.5914390244910721</v>
      </c>
      <c r="AA90" t="n">
        <v>0.4830713867765464</v>
      </c>
      <c r="AB90" t="n">
        <v>1.335974883413404</v>
      </c>
      <c r="AC90" t="n">
        <v>0.1618253438777879</v>
      </c>
      <c r="AD90" t="n">
        <v>0.6409913708612232</v>
      </c>
      <c r="AE90" t="n">
        <v>0.9055635382036109</v>
      </c>
      <c r="AF90" t="n">
        <v>0.7941654570700711</v>
      </c>
      <c r="AG90" t="n">
        <v>0.5446999008377891</v>
      </c>
      <c r="AH90" t="n">
        <v>0.2634047482935151</v>
      </c>
      <c r="AI90" t="n">
        <v>0.8588977759303826</v>
      </c>
      <c r="AJ90" t="n">
        <v>0.6325624381105652</v>
      </c>
      <c r="AK90" t="n">
        <v>0.2926889327252742</v>
      </c>
      <c r="AL90" t="n">
        <v>0.2083334618755832</v>
      </c>
      <c r="AM90" t="n">
        <v>0.3463973135502649</v>
      </c>
      <c r="AN90" t="n">
        <v>0.3477201810178217</v>
      </c>
      <c r="AO90" t="n">
        <v>0.5475140129745648</v>
      </c>
      <c r="AP90" t="n">
        <v>0.1737967519061152</v>
      </c>
      <c r="AQ90" t="n">
        <v>1.031555214883471</v>
      </c>
      <c r="AR90" t="n">
        <v>0.8368728506046075</v>
      </c>
      <c r="AS90" t="n">
        <v>0.6437165498452837</v>
      </c>
      <c r="AT90" t="n">
        <v>0.3073513629001297</v>
      </c>
      <c r="AU90" t="n">
        <v>1.030364331972624</v>
      </c>
      <c r="AV90" t="n">
        <v>0.2777754892006701</v>
      </c>
      <c r="AW90" t="n">
        <v>0.7546357929946741</v>
      </c>
      <c r="AX90" t="n">
        <v>0.3939747468104071</v>
      </c>
      <c r="AY90" t="n">
        <v>0.7060673160576654</v>
      </c>
      <c r="AZ90" t="n">
        <v>0.5026739449039515</v>
      </c>
      <c r="BA90" t="n">
        <v>1.294166421006149</v>
      </c>
      <c r="BB90" t="n">
        <v>0.1171553006669614</v>
      </c>
      <c r="BC90" t="n">
        <v>0.6317889227383129</v>
      </c>
      <c r="BD90" t="n">
        <v>0.2468330340712779</v>
      </c>
      <c r="BE90" t="n">
        <v>0.22972361152478</v>
      </c>
      <c r="BF90" t="n">
        <v>1.375008486604659</v>
      </c>
      <c r="BG90" t="n">
        <v>0.9922637081117169</v>
      </c>
      <c r="BH90" t="n">
        <v>1.287758473924825</v>
      </c>
      <c r="BI90" t="n">
        <v>0.8692418087782225</v>
      </c>
      <c r="BJ90" t="n">
        <v>0.5166009531011833</v>
      </c>
      <c r="BK90" t="n">
        <v>0.3268568707241317</v>
      </c>
      <c r="BL90" t="n">
        <v>0.5044365876173875</v>
      </c>
      <c r="BM90" t="n">
        <v>0.634916314039671</v>
      </c>
      <c r="BN90" t="n">
        <v>1.130988663751768</v>
      </c>
      <c r="BO90" t="n">
        <v>1.197146229989976</v>
      </c>
      <c r="BP90" t="n">
        <v>0.119410143318766</v>
      </c>
      <c r="BQ90" t="n">
        <v>0.907250592400489</v>
      </c>
      <c r="BR90" t="n">
        <v>1.117194434132085</v>
      </c>
      <c r="BS90" t="n">
        <v>0.2577293653690549</v>
      </c>
      <c r="BT90" t="n">
        <v>0.3389515497193258</v>
      </c>
      <c r="BU90" t="n">
        <v>0.6078059987528908</v>
      </c>
      <c r="BV90" t="n">
        <v>0.1893613623211017</v>
      </c>
      <c r="BW90" t="n">
        <v>0.4430855773734941</v>
      </c>
      <c r="BX90" t="n">
        <v>0.7590177142296803</v>
      </c>
      <c r="BY90" t="n">
        <v>1.416007034810897</v>
      </c>
      <c r="BZ90" t="n">
        <v>0.4257858531471457</v>
      </c>
      <c r="CA90" t="n">
        <v>0.5148426661996615</v>
      </c>
      <c r="CB90" t="n">
        <v>0.8997021339298661</v>
      </c>
      <c r="CC90" t="n">
        <v>1.230664580174315</v>
      </c>
    </row>
    <row r="91">
      <c r="A91" t="inlineStr">
        <is>
          <t>2024-10-10</t>
        </is>
      </c>
      <c r="B91" t="n">
        <v>0.4894696700822023</v>
      </c>
      <c r="C91" t="n">
        <v>0.6078567841707234</v>
      </c>
      <c r="D91" t="n">
        <v>0.820980700208056</v>
      </c>
      <c r="E91" t="n">
        <v>0.920635656465048</v>
      </c>
      <c r="F91" t="n">
        <v>0.5723452288399207</v>
      </c>
      <c r="G91" t="n">
        <v>0.9253034706600118</v>
      </c>
      <c r="H91" t="n">
        <v>0.8817578585001322</v>
      </c>
      <c r="I91" t="n">
        <v>0.5073988092012791</v>
      </c>
      <c r="J91" t="n">
        <v>0.6186476142116972</v>
      </c>
      <c r="K91" t="n">
        <v>0.5200632180725224</v>
      </c>
      <c r="L91" t="n">
        <v>0.1932870561721658</v>
      </c>
      <c r="M91" t="n">
        <v>0.4515963580877718</v>
      </c>
      <c r="N91" t="n">
        <v>0.5757632022676116</v>
      </c>
      <c r="O91" t="n">
        <v>0.592547195292854</v>
      </c>
      <c r="P91" t="n">
        <v>0.6799262641752308</v>
      </c>
      <c r="Q91" t="n">
        <v>0.525599329695233</v>
      </c>
      <c r="R91" t="n">
        <v>0.6188741015286598</v>
      </c>
      <c r="S91" t="n">
        <v>0.1780263278435343</v>
      </c>
      <c r="T91" t="n">
        <v>0.3736447641296963</v>
      </c>
      <c r="U91" t="n">
        <v>1.318012359975278</v>
      </c>
      <c r="V91" t="n">
        <v>0.8460553326714069</v>
      </c>
      <c r="W91" t="n">
        <v>0.3808007001848135</v>
      </c>
      <c r="X91" t="n">
        <v>0.7757667650446078</v>
      </c>
      <c r="Y91" t="n">
        <v>0.9896795966973226</v>
      </c>
      <c r="Z91" t="n">
        <v>0.5985993764664894</v>
      </c>
      <c r="AA91" t="n">
        <v>0.4863878822459178</v>
      </c>
      <c r="AB91" t="n">
        <v>1.37520078858876</v>
      </c>
      <c r="AC91" t="n">
        <v>0.1754803695272587</v>
      </c>
      <c r="AD91" t="n">
        <v>0.6560123259210644</v>
      </c>
      <c r="AE91" t="n">
        <v>0.9839379974392097</v>
      </c>
      <c r="AF91" t="n">
        <v>0.8407392264825666</v>
      </c>
      <c r="AG91" t="n">
        <v>0.5898929139266509</v>
      </c>
      <c r="AH91" t="n">
        <v>0.2885472342741144</v>
      </c>
      <c r="AI91" t="n">
        <v>0.9102900355529597</v>
      </c>
      <c r="AJ91" t="n">
        <v>0.6321155316216889</v>
      </c>
      <c r="AK91" t="n">
        <v>0.3234680808619519</v>
      </c>
      <c r="AL91" t="n">
        <v>0.2251932999321031</v>
      </c>
      <c r="AM91" t="n">
        <v>0.3812099354494061</v>
      </c>
      <c r="AN91" t="n">
        <v>0.3681692552038474</v>
      </c>
      <c r="AO91" t="n">
        <v>0.580952539016562</v>
      </c>
      <c r="AP91" t="n">
        <v>0.1882295263973284</v>
      </c>
      <c r="AQ91" t="n">
        <v>1.124639564712878</v>
      </c>
      <c r="AR91" t="n">
        <v>0.8704374038564415</v>
      </c>
      <c r="AS91" t="n">
        <v>0.6579051692965709</v>
      </c>
      <c r="AT91" t="n">
        <v>0.317500207919172</v>
      </c>
      <c r="AU91" t="n">
        <v>1.035239322383229</v>
      </c>
      <c r="AV91" t="n">
        <v>0.3049802674297089</v>
      </c>
      <c r="AW91" t="n">
        <v>0.7618732794078562</v>
      </c>
      <c r="AX91" t="n">
        <v>0.4107701388708225</v>
      </c>
      <c r="AY91" t="n">
        <v>0.7113739961086245</v>
      </c>
      <c r="AZ91" t="n">
        <v>0.5109617292726558</v>
      </c>
      <c r="BA91" t="n">
        <v>1.331550205161556</v>
      </c>
      <c r="BB91" t="n">
        <v>0.1409100198849746</v>
      </c>
      <c r="BC91" t="n">
        <v>0.6395833093265038</v>
      </c>
      <c r="BD91" t="n">
        <v>0.2544020380915</v>
      </c>
      <c r="BE91" t="n">
        <v>0.2585817331622966</v>
      </c>
      <c r="BF91" t="n">
        <v>1.452735070809126</v>
      </c>
      <c r="BG91" t="n">
        <v>1.033146261281939</v>
      </c>
      <c r="BH91" t="n">
        <v>1.282535439103255</v>
      </c>
      <c r="BI91" t="n">
        <v>0.8870641310766165</v>
      </c>
      <c r="BJ91" t="n">
        <v>0.5355768659776239</v>
      </c>
      <c r="BK91" t="n">
        <v>0.3439144522770827</v>
      </c>
      <c r="BL91" t="n">
        <v>0.5128600546000988</v>
      </c>
      <c r="BM91" t="n">
        <v>0.6311455258831986</v>
      </c>
      <c r="BN91" t="n">
        <v>1.142298211046447</v>
      </c>
      <c r="BO91" t="n">
        <v>1.237834909335119</v>
      </c>
      <c r="BP91" t="n">
        <v>0.1365065986610199</v>
      </c>
      <c r="BQ91" t="n">
        <v>0.935194106911484</v>
      </c>
      <c r="BR91" t="n">
        <v>1.148866899910146</v>
      </c>
      <c r="BS91" t="n">
        <v>0.2736527795908263</v>
      </c>
      <c r="BT91" t="n">
        <v>0.3677644543854965</v>
      </c>
      <c r="BU91" t="n">
        <v>0.6229366820675259</v>
      </c>
      <c r="BV91" t="n">
        <v>0.2154643971005346</v>
      </c>
      <c r="BW91" t="n">
        <v>0.465531160549445</v>
      </c>
      <c r="BX91" t="n">
        <v>0.7984882384686063</v>
      </c>
      <c r="BY91" t="n">
        <v>1.43428281396612</v>
      </c>
      <c r="BZ91" t="n">
        <v>0.4486310320282165</v>
      </c>
      <c r="CA91" t="n">
        <v>0.5421919565311173</v>
      </c>
      <c r="CB91" t="n">
        <v>0.9149136434006999</v>
      </c>
      <c r="CC91" t="n">
        <v>1.237710209449709</v>
      </c>
    </row>
    <row r="92">
      <c r="A92" t="inlineStr">
        <is>
          <t>2024-10-17</t>
        </is>
      </c>
      <c r="B92" t="n">
        <v>0.439447740040116</v>
      </c>
      <c r="C92" t="n">
        <v>0.6074146148317499</v>
      </c>
      <c r="D92" t="n">
        <v>0.8109662566005891</v>
      </c>
      <c r="E92" t="n">
        <v>0.9257791878220307</v>
      </c>
      <c r="F92" t="n">
        <v>0.5690398693788685</v>
      </c>
      <c r="G92" t="n">
        <v>0.9168159003204395</v>
      </c>
      <c r="H92" t="n">
        <v>0.8630823546937174</v>
      </c>
      <c r="I92" t="n">
        <v>0.5241382358116879</v>
      </c>
      <c r="J92" t="n">
        <v>0.5959346903319178</v>
      </c>
      <c r="K92" t="n">
        <v>0.4988207600903782</v>
      </c>
      <c r="L92" t="n">
        <v>0.1712432283613003</v>
      </c>
      <c r="M92" t="n">
        <v>0.4337189623148201</v>
      </c>
      <c r="N92" t="n">
        <v>0.550261737668164</v>
      </c>
      <c r="O92" t="n">
        <v>0.5941616822764311</v>
      </c>
      <c r="P92" t="n">
        <v>0.65134048507912</v>
      </c>
      <c r="Q92" t="n">
        <v>0.5022805251086786</v>
      </c>
      <c r="R92" t="n">
        <v>0.6261223800841222</v>
      </c>
      <c r="S92" t="n">
        <v>0.1586326393562929</v>
      </c>
      <c r="T92" t="n">
        <v>0.3786884809113809</v>
      </c>
      <c r="U92" t="n">
        <v>1.3237189355094</v>
      </c>
      <c r="V92" t="n">
        <v>0.8282002517199611</v>
      </c>
      <c r="W92" t="n">
        <v>0.367306024788125</v>
      </c>
      <c r="X92" t="n">
        <v>0.7651211937785669</v>
      </c>
      <c r="Y92" t="n">
        <v>0.9849586755530777</v>
      </c>
      <c r="Z92" t="n">
        <v>0.5981910242018083</v>
      </c>
      <c r="AA92" t="n">
        <v>0.4748737643452294</v>
      </c>
      <c r="AB92" t="n">
        <v>1.330906225065843</v>
      </c>
      <c r="AC92" t="n">
        <v>0.1510499261976455</v>
      </c>
      <c r="AD92" t="n">
        <v>0.6168460697861846</v>
      </c>
      <c r="AE92" t="n">
        <v>0.965621011497763</v>
      </c>
      <c r="AF92" t="n">
        <v>0.8202329998453257</v>
      </c>
      <c r="AG92" t="n">
        <v>0.6048399205190027</v>
      </c>
      <c r="AH92" t="n">
        <v>0.2810033929676246</v>
      </c>
      <c r="AI92" t="n">
        <v>0.9151126331199526</v>
      </c>
      <c r="AJ92" t="n">
        <v>0.5899190965715204</v>
      </c>
      <c r="AK92" t="n">
        <v>0.3075008174242457</v>
      </c>
      <c r="AL92" t="n">
        <v>0.2156038168070218</v>
      </c>
      <c r="AM92" t="n">
        <v>0.3716842667055371</v>
      </c>
      <c r="AN92" t="n">
        <v>0.3669177108184865</v>
      </c>
      <c r="AO92" t="n">
        <v>0.5846821815028214</v>
      </c>
      <c r="AP92" t="n">
        <v>0.1653129506822255</v>
      </c>
      <c r="AQ92" t="n">
        <v>1.112469760575174</v>
      </c>
      <c r="AR92" t="n">
        <v>0.8765625545879652</v>
      </c>
      <c r="AS92" t="n">
        <v>0.6427416174146259</v>
      </c>
      <c r="AT92" t="n">
        <v>0.3081572761690001</v>
      </c>
      <c r="AU92" t="n">
        <v>1.025744355987665</v>
      </c>
      <c r="AV92" t="n">
        <v>0.3017932561759216</v>
      </c>
      <c r="AW92" t="n">
        <v>0.7517816680117146</v>
      </c>
      <c r="AX92" t="n">
        <v>0.3827331920028034</v>
      </c>
      <c r="AY92" t="n">
        <v>0.6958975336849584</v>
      </c>
      <c r="AZ92" t="n">
        <v>0.5028025868150054</v>
      </c>
      <c r="BA92" t="n">
        <v>1.341952964093625</v>
      </c>
      <c r="BB92" t="n">
        <v>0.1256444052907222</v>
      </c>
      <c r="BC92" t="n">
        <v>0.6391862590930468</v>
      </c>
      <c r="BD92" t="n">
        <v>0.2398599255590483</v>
      </c>
      <c r="BE92" t="n">
        <v>0.2492997118135549</v>
      </c>
      <c r="BF92" t="n">
        <v>1.444074579814191</v>
      </c>
      <c r="BG92" t="n">
        <v>1.001385195986219</v>
      </c>
      <c r="BH92" t="n">
        <v>1.24100295966651</v>
      </c>
      <c r="BI92" t="n">
        <v>0.8679530143067682</v>
      </c>
      <c r="BJ92" t="n">
        <v>0.524949100812208</v>
      </c>
      <c r="BK92" t="n">
        <v>0.3254070989303779</v>
      </c>
      <c r="BL92" t="n">
        <v>0.4970511618172873</v>
      </c>
      <c r="BM92" t="n">
        <v>0.5973373031343334</v>
      </c>
      <c r="BN92" t="n">
        <v>1.115745801856834</v>
      </c>
      <c r="BO92" t="n">
        <v>1.195591828629055</v>
      </c>
      <c r="BP92" t="n">
        <v>0.1171573980365352</v>
      </c>
      <c r="BQ92" t="n">
        <v>0.9122252521035099</v>
      </c>
      <c r="BR92" t="n">
        <v>1.118392816686525</v>
      </c>
      <c r="BS92" t="n">
        <v>0.2577066720185364</v>
      </c>
      <c r="BT92" t="n">
        <v>0.3294665659138238</v>
      </c>
      <c r="BU92" t="n">
        <v>0.6200815807231272</v>
      </c>
      <c r="BV92" t="n">
        <v>0.1967206444586747</v>
      </c>
      <c r="BW92" t="n">
        <v>0.458797087895791</v>
      </c>
      <c r="BX92" t="n">
        <v>0.7958813053643299</v>
      </c>
      <c r="BY92" t="n">
        <v>1.407470187093641</v>
      </c>
      <c r="BZ92" t="n">
        <v>0.4270962019900182</v>
      </c>
      <c r="CA92" t="n">
        <v>0.5239495842322146</v>
      </c>
      <c r="CB92" t="n">
        <v>0.8774702292621379</v>
      </c>
      <c r="CC92" t="n">
        <v>1.202399643950187</v>
      </c>
    </row>
    <row r="93">
      <c r="A93" t="inlineStr">
        <is>
          <t>2024-10-24</t>
        </is>
      </c>
      <c r="B93" t="n">
        <v>0.4286556304369122</v>
      </c>
      <c r="C93" t="n">
        <v>0.5891535640103049</v>
      </c>
      <c r="D93" t="n">
        <v>0.7744468110386808</v>
      </c>
      <c r="E93" t="n">
        <v>0.8711679491628199</v>
      </c>
      <c r="F93" t="n">
        <v>0.5466512929418792</v>
      </c>
      <c r="G93" t="n">
        <v>0.8972518089844037</v>
      </c>
      <c r="H93" t="n">
        <v>0.8465138627907467</v>
      </c>
      <c r="I93" t="n">
        <v>0.504803322468997</v>
      </c>
      <c r="J93" t="n">
        <v>0.5544799716687145</v>
      </c>
      <c r="K93" t="n">
        <v>0.4544525411927047</v>
      </c>
      <c r="L93" t="n">
        <v>0.1464120025317843</v>
      </c>
      <c r="M93" t="n">
        <v>0.410873342571912</v>
      </c>
      <c r="N93" t="n">
        <v>0.5084329479516567</v>
      </c>
      <c r="O93" t="n">
        <v>0.588942875122294</v>
      </c>
      <c r="P93" t="n">
        <v>0.6246908360854286</v>
      </c>
      <c r="Q93" t="n">
        <v>0.4686111405809987</v>
      </c>
      <c r="R93" t="n">
        <v>0.5855987905930886</v>
      </c>
      <c r="S93" t="n">
        <v>0.1316467581618206</v>
      </c>
      <c r="T93" t="n">
        <v>0.3543766272035502</v>
      </c>
      <c r="U93" t="n">
        <v>1.282957671722861</v>
      </c>
      <c r="V93" t="n">
        <v>0.8109387029973225</v>
      </c>
      <c r="W93" t="n">
        <v>0.3374867327450595</v>
      </c>
      <c r="X93" t="n">
        <v>0.717838287074666</v>
      </c>
      <c r="Y93" t="n">
        <v>0.925480505205708</v>
      </c>
      <c r="Z93" t="n">
        <v>0.5527065634200006</v>
      </c>
      <c r="AA93" t="n">
        <v>0.4498194364470236</v>
      </c>
      <c r="AB93" t="n">
        <v>1.289107726604771</v>
      </c>
      <c r="AC93" t="n">
        <v>0.1262018883232388</v>
      </c>
      <c r="AD93" t="n">
        <v>0.6184317158123469</v>
      </c>
      <c r="AE93" t="n">
        <v>0.9317586118365948</v>
      </c>
      <c r="AF93" t="n">
        <v>0.7868964652635264</v>
      </c>
      <c r="AG93" t="n">
        <v>0.5436195330386917</v>
      </c>
      <c r="AH93" t="n">
        <v>0.2551412010380751</v>
      </c>
      <c r="AI93" t="n">
        <v>0.8713377545904797</v>
      </c>
      <c r="AJ93" t="n">
        <v>0.5622642861789831</v>
      </c>
      <c r="AK93" t="n">
        <v>0.2923672918599631</v>
      </c>
      <c r="AL93" t="n">
        <v>0.1753211466630689</v>
      </c>
      <c r="AM93" t="n">
        <v>0.346449722168791</v>
      </c>
      <c r="AN93" t="n">
        <v>0.3512520288397396</v>
      </c>
      <c r="AO93" t="n">
        <v>0.5621818231078373</v>
      </c>
      <c r="AP93" t="n">
        <v>0.1422489509022964</v>
      </c>
      <c r="AQ93" t="n">
        <v>1.07351742017556</v>
      </c>
      <c r="AR93" t="n">
        <v>0.8565201095308894</v>
      </c>
      <c r="AS93" t="n">
        <v>0.6122441393443288</v>
      </c>
      <c r="AT93" t="n">
        <v>0.2859843446948169</v>
      </c>
      <c r="AU93" t="n">
        <v>0.9998984767637054</v>
      </c>
      <c r="AV93" t="n">
        <v>0.2756200219647382</v>
      </c>
      <c r="AW93" t="n">
        <v>0.715477139709616</v>
      </c>
      <c r="AX93" t="n">
        <v>0.3708987898555278</v>
      </c>
      <c r="AY93" t="n">
        <v>0.6607511674833952</v>
      </c>
      <c r="AZ93" t="n">
        <v>0.492311651584002</v>
      </c>
      <c r="BA93" t="n">
        <v>1.243007614889484</v>
      </c>
      <c r="BB93" t="n">
        <v>0.1121546332604444</v>
      </c>
      <c r="BC93" t="n">
        <v>0.5839032414245704</v>
      </c>
      <c r="BD93" t="n">
        <v>0.2237816003219313</v>
      </c>
      <c r="BE93" t="n">
        <v>0.2283661489899123</v>
      </c>
      <c r="BF93" t="n">
        <v>1.392579660724337</v>
      </c>
      <c r="BG93" t="n">
        <v>0.9902392304665086</v>
      </c>
      <c r="BH93" t="n">
        <v>1.216136300943377</v>
      </c>
      <c r="BI93" t="n">
        <v>0.8618859930033278</v>
      </c>
      <c r="BJ93" t="n">
        <v>0.5105363183144329</v>
      </c>
      <c r="BK93" t="n">
        <v>0.2919691720521163</v>
      </c>
      <c r="BL93" t="n">
        <v>0.4706402284067399</v>
      </c>
      <c r="BM93" t="n">
        <v>0.5612229962207496</v>
      </c>
      <c r="BN93" t="n">
        <v>1.083392569653611</v>
      </c>
      <c r="BO93" t="n">
        <v>1.158925261168533</v>
      </c>
      <c r="BP93" t="n">
        <v>0.09294202678374797</v>
      </c>
      <c r="BQ93" t="n">
        <v>0.8603803911319874</v>
      </c>
      <c r="BR93" t="n">
        <v>1.069038865288282</v>
      </c>
      <c r="BS93" t="n">
        <v>0.2431029107319254</v>
      </c>
      <c r="BT93" t="n">
        <v>0.3027919183590855</v>
      </c>
      <c r="BU93" t="n">
        <v>0.5800695992922553</v>
      </c>
      <c r="BV93" t="n">
        <v>0.1836662679691006</v>
      </c>
      <c r="BW93" t="n">
        <v>0.4297233829064442</v>
      </c>
      <c r="BX93" t="n">
        <v>0.7692186323916175</v>
      </c>
      <c r="BY93" t="n">
        <v>1.365572276363836</v>
      </c>
      <c r="BZ93" t="n">
        <v>0.3894688593983584</v>
      </c>
      <c r="CA93" t="n">
        <v>0.4903613680131431</v>
      </c>
      <c r="CB93" t="n">
        <v>0.83472096290876</v>
      </c>
      <c r="CC93" t="n">
        <v>1.194210456013065</v>
      </c>
    </row>
    <row r="94">
      <c r="A94" t="inlineStr">
        <is>
          <t>2024-10-31</t>
        </is>
      </c>
      <c r="B94" t="n">
        <v>0.4750682728670501</v>
      </c>
      <c r="C94" t="n">
        <v>0.7004974919848856</v>
      </c>
      <c r="D94" t="n">
        <v>0.8619191241769113</v>
      </c>
      <c r="E94" t="n">
        <v>0.967241096549208</v>
      </c>
      <c r="F94" t="n">
        <v>0.5924956962321399</v>
      </c>
      <c r="G94" t="n">
        <v>0.9578643165903153</v>
      </c>
      <c r="H94" t="n">
        <v>0.8608407543997447</v>
      </c>
      <c r="I94" t="n">
        <v>0.5726318382243727</v>
      </c>
      <c r="J94" t="n">
        <v>0.6702426325095798</v>
      </c>
      <c r="K94" t="n">
        <v>0.5564425403591766</v>
      </c>
      <c r="L94" t="n">
        <v>0.1660119391892676</v>
      </c>
      <c r="M94" t="n">
        <v>0.5207142157305089</v>
      </c>
      <c r="N94" t="n">
        <v>0.5966659083782062</v>
      </c>
      <c r="O94" t="n">
        <v>0.6138644816177599</v>
      </c>
      <c r="P94" t="n">
        <v>0.7249923770739832</v>
      </c>
      <c r="Q94" t="n">
        <v>0.5792831999245143</v>
      </c>
      <c r="R94" t="n">
        <v>0.6858164407026306</v>
      </c>
      <c r="S94" t="n">
        <v>0.1770148052109008</v>
      </c>
      <c r="T94" t="n">
        <v>0.4874331482124967</v>
      </c>
      <c r="U94" t="n">
        <v>1.435782177185177</v>
      </c>
      <c r="V94" t="n">
        <v>0.9425518605937286</v>
      </c>
      <c r="W94" t="n">
        <v>0.4260790781338997</v>
      </c>
      <c r="X94" t="n">
        <v>0.8931057347860956</v>
      </c>
      <c r="Y94" t="n">
        <v>1.037012782685755</v>
      </c>
      <c r="Z94" t="n">
        <v>0.6566529681345139</v>
      </c>
      <c r="AA94" t="n">
        <v>0.5137321818776048</v>
      </c>
      <c r="AB94" t="n">
        <v>1.500427554844544</v>
      </c>
      <c r="AC94" t="n">
        <v>0.1632674411892125</v>
      </c>
      <c r="AD94" t="n">
        <v>0.6763186583371319</v>
      </c>
      <c r="AE94" t="n">
        <v>1.054597936979668</v>
      </c>
      <c r="AF94" t="n">
        <v>0.869745756663872</v>
      </c>
      <c r="AG94" t="n">
        <v>0.619313284049011</v>
      </c>
      <c r="AH94" t="n">
        <v>0.2824080096021138</v>
      </c>
      <c r="AI94" t="n">
        <v>1.036936998688613</v>
      </c>
      <c r="AJ94" t="n">
        <v>0.5952992436804652</v>
      </c>
      <c r="AK94" t="n">
        <v>0.3580775250555175</v>
      </c>
      <c r="AL94" t="n">
        <v>0.2263969037178994</v>
      </c>
      <c r="AM94" t="n">
        <v>0.3615111096941899</v>
      </c>
      <c r="AN94" t="n">
        <v>0.4020939199467699</v>
      </c>
      <c r="AO94" t="n">
        <v>0.6191705666394229</v>
      </c>
      <c r="AP94" t="n">
        <v>0.1817317107522816</v>
      </c>
      <c r="AQ94" t="n">
        <v>1.155882382392719</v>
      </c>
      <c r="AR94" t="n">
        <v>0.9680024857124578</v>
      </c>
      <c r="AS94" t="n">
        <v>0.7045190330927096</v>
      </c>
      <c r="AT94" t="n">
        <v>0.3387315155296131</v>
      </c>
      <c r="AU94" t="n">
        <v>1.243564506724861</v>
      </c>
      <c r="AV94" t="n">
        <v>0.285846430829749</v>
      </c>
      <c r="AW94" t="n">
        <v>0.8730295206334091</v>
      </c>
      <c r="AX94" t="n">
        <v>0.4593921455695913</v>
      </c>
      <c r="AY94" t="n">
        <v>0.8133773611287103</v>
      </c>
      <c r="AZ94" t="n">
        <v>0.5686660730555277</v>
      </c>
      <c r="BA94" t="n">
        <v>1.4284781382882</v>
      </c>
      <c r="BB94" t="n">
        <v>0.1227290976477626</v>
      </c>
      <c r="BC94" t="n">
        <v>0.6673813381002829</v>
      </c>
      <c r="BD94" t="n">
        <v>0.262703369747348</v>
      </c>
      <c r="BE94" t="n">
        <v>0.2723263497687189</v>
      </c>
      <c r="BF94" t="n">
        <v>1.560427865972477</v>
      </c>
      <c r="BG94" t="n">
        <v>1.160760750439033</v>
      </c>
      <c r="BH94" t="n">
        <v>1.397262950214674</v>
      </c>
      <c r="BI94" t="n">
        <v>0.950849430203879</v>
      </c>
      <c r="BJ94" t="n">
        <v>0.6408165454395007</v>
      </c>
      <c r="BK94" t="n">
        <v>0.3629999341253882</v>
      </c>
      <c r="BL94" t="n">
        <v>0.5541639605034323</v>
      </c>
      <c r="BM94" t="n">
        <v>0.6640581538632122</v>
      </c>
      <c r="BN94" t="n">
        <v>1.268432082954539</v>
      </c>
      <c r="BO94" t="n">
        <v>1.359408266470377</v>
      </c>
      <c r="BP94" t="n">
        <v>0.1030744680713505</v>
      </c>
      <c r="BQ94" t="n">
        <v>0.9969321383712113</v>
      </c>
      <c r="BR94" t="n">
        <v>1.260632884357092</v>
      </c>
      <c r="BS94" t="n">
        <v>0.282705422934139</v>
      </c>
      <c r="BT94" t="n">
        <v>0.4087448301644021</v>
      </c>
      <c r="BU94" t="n">
        <v>0.6796777609018121</v>
      </c>
      <c r="BV94" t="n">
        <v>0.1926238646466181</v>
      </c>
      <c r="BW94" t="n">
        <v>0.5121740857354504</v>
      </c>
      <c r="BX94" t="n">
        <v>0.8496929454556661</v>
      </c>
      <c r="BY94" t="n">
        <v>1.652128521801429</v>
      </c>
      <c r="BZ94" t="n">
        <v>0.5055096168892632</v>
      </c>
      <c r="CA94" t="n">
        <v>0.5506937730769028</v>
      </c>
      <c r="CB94" t="n">
        <v>0.9998473913993429</v>
      </c>
      <c r="CC94" t="n">
        <v>1.396637026734831</v>
      </c>
    </row>
    <row r="95">
      <c r="A95" t="inlineStr">
        <is>
          <t>2024-11-07</t>
        </is>
      </c>
      <c r="B95" t="n">
        <v>0.4737917992668139</v>
      </c>
      <c r="C95" t="n">
        <v>0.6890320677930672</v>
      </c>
      <c r="D95" t="n">
        <v>0.840558119261827</v>
      </c>
      <c r="E95" t="n">
        <v>0.9732685939596537</v>
      </c>
      <c r="F95" t="n">
        <v>0.5963018981845958</v>
      </c>
      <c r="G95" t="n">
        <v>0.9456349600454133</v>
      </c>
      <c r="H95" t="n">
        <v>0.843312053050159</v>
      </c>
      <c r="I95" t="n">
        <v>0.5506455498617917</v>
      </c>
      <c r="J95" t="n">
        <v>0.6624331462291304</v>
      </c>
      <c r="K95" t="n">
        <v>0.5509319796818184</v>
      </c>
      <c r="L95" t="n">
        <v>0.1596709976857147</v>
      </c>
      <c r="M95" t="n">
        <v>0.5091809419377522</v>
      </c>
      <c r="N95" t="n">
        <v>0.583862528571568</v>
      </c>
      <c r="O95" t="n">
        <v>0.5743954123226929</v>
      </c>
      <c r="P95" t="n">
        <v>0.6792528848646924</v>
      </c>
      <c r="Q95" t="n">
        <v>0.5708639070676902</v>
      </c>
      <c r="R95" t="n">
        <v>0.6613438871276225</v>
      </c>
      <c r="S95" t="n">
        <v>0.1609929081716515</v>
      </c>
      <c r="T95" t="n">
        <v>0.466666414764594</v>
      </c>
      <c r="U95" t="n">
        <v>1.491831923692711</v>
      </c>
      <c r="V95" t="n">
        <v>0.8911549065123854</v>
      </c>
      <c r="W95" t="n">
        <v>0.4112495779981553</v>
      </c>
      <c r="X95" t="n">
        <v>0.8552536402948212</v>
      </c>
      <c r="Y95" t="n">
        <v>1.048502515481881</v>
      </c>
      <c r="Z95" t="n">
        <v>0.6549155067453913</v>
      </c>
      <c r="AA95" t="n">
        <v>0.482171787105107</v>
      </c>
      <c r="AB95" t="n">
        <v>1.566962454652602</v>
      </c>
      <c r="AC95" t="n">
        <v>0.1448767669099444</v>
      </c>
      <c r="AD95" t="n">
        <v>0.6495819375586358</v>
      </c>
      <c r="AE95" t="n">
        <v>1.051690913691074</v>
      </c>
      <c r="AF95" t="n">
        <v>0.8674705013049178</v>
      </c>
      <c r="AG95" t="n">
        <v>0.6220396777582398</v>
      </c>
      <c r="AH95" t="n">
        <v>0.2850384865579647</v>
      </c>
      <c r="AI95" t="n">
        <v>1.014910925035489</v>
      </c>
      <c r="AJ95" t="n">
        <v>0.6031040446034395</v>
      </c>
      <c r="AK95" t="n">
        <v>0.3490669255659478</v>
      </c>
      <c r="AL95" t="n">
        <v>0.217836669176122</v>
      </c>
      <c r="AM95" t="n">
        <v>0.3626838464608337</v>
      </c>
      <c r="AN95" t="n">
        <v>0.3888770572923255</v>
      </c>
      <c r="AO95" t="n">
        <v>0.607481815236981</v>
      </c>
      <c r="AP95" t="n">
        <v>0.1643964416514336</v>
      </c>
      <c r="AQ95" t="n">
        <v>1.210985755314456</v>
      </c>
      <c r="AR95" t="n">
        <v>0.937298750534358</v>
      </c>
      <c r="AS95" t="n">
        <v>0.67734781364997</v>
      </c>
      <c r="AT95" t="n">
        <v>0.3227350322848159</v>
      </c>
      <c r="AU95" t="n">
        <v>1.277673953133476</v>
      </c>
      <c r="AV95" t="n">
        <v>0.2937420785020755</v>
      </c>
      <c r="AW95" t="n">
        <v>0.865889643607987</v>
      </c>
      <c r="AX95" t="n">
        <v>0.4988542179307349</v>
      </c>
      <c r="AY95" t="n">
        <v>0.8077919960350033</v>
      </c>
      <c r="AZ95" t="n">
        <v>0.5609959272977987</v>
      </c>
      <c r="BA95" t="n">
        <v>1.379258736921439</v>
      </c>
      <c r="BB95" t="n">
        <v>0.1130084910156646</v>
      </c>
      <c r="BC95" t="n">
        <v>0.6835966310264903</v>
      </c>
      <c r="BD95" t="n">
        <v>0.2509837902104837</v>
      </c>
      <c r="BE95" t="n">
        <v>0.2638599663334296</v>
      </c>
      <c r="BF95" t="n">
        <v>1.646735756364527</v>
      </c>
      <c r="BG95" t="n">
        <v>1.127622434845998</v>
      </c>
      <c r="BH95" t="n">
        <v>1.42792840485378</v>
      </c>
      <c r="BI95" t="n">
        <v>0.9858769010352477</v>
      </c>
      <c r="BJ95" t="n">
        <v>0.647087438616091</v>
      </c>
      <c r="BK95" t="n">
        <v>0.3650510136318765</v>
      </c>
      <c r="BL95" t="n">
        <v>0.584252134796299</v>
      </c>
      <c r="BM95" t="n">
        <v>0.6486099281257225</v>
      </c>
      <c r="BN95" t="n">
        <v>1.295939851198121</v>
      </c>
      <c r="BO95" t="n">
        <v>1.327969295293426</v>
      </c>
      <c r="BP95" t="n">
        <v>0.0984248148960809</v>
      </c>
      <c r="BQ95" t="n">
        <v>1.037547759313646</v>
      </c>
      <c r="BR95" t="n">
        <v>1.242046279788211</v>
      </c>
      <c r="BS95" t="n">
        <v>0.2637254529273878</v>
      </c>
      <c r="BT95" t="n">
        <v>0.3346214017012885</v>
      </c>
      <c r="BU95" t="n">
        <v>0.6571018595970637</v>
      </c>
      <c r="BV95" t="n">
        <v>0.1932261558079116</v>
      </c>
      <c r="BW95" t="n">
        <v>0.5317609193220003</v>
      </c>
      <c r="BX95" t="n">
        <v>0.8907639022582969</v>
      </c>
      <c r="BY95" t="n">
        <v>1.663642992937745</v>
      </c>
      <c r="BZ95" t="n">
        <v>0.5219958654588586</v>
      </c>
      <c r="CA95" t="n">
        <v>0.5304879893118593</v>
      </c>
      <c r="CB95" t="n">
        <v>1.023634802212534</v>
      </c>
      <c r="CC95" t="n">
        <v>1.377026021169694</v>
      </c>
    </row>
    <row r="96">
      <c r="A96" t="inlineStr">
        <is>
          <t>2024-11-14</t>
        </is>
      </c>
      <c r="B96" t="n">
        <v>0.4742471364393614</v>
      </c>
      <c r="C96" t="n">
        <v>0.7023243631247398</v>
      </c>
      <c r="D96" t="n">
        <v>0.8638184000035865</v>
      </c>
      <c r="E96" t="n">
        <v>0.9931026984933804</v>
      </c>
      <c r="F96" t="n">
        <v>0.6042614461346487</v>
      </c>
      <c r="G96" t="n">
        <v>0.9547189353369281</v>
      </c>
      <c r="H96" t="n">
        <v>0.855982192536856</v>
      </c>
      <c r="I96" t="n">
        <v>0.5741855801551208</v>
      </c>
      <c r="J96" t="n">
        <v>0.704991500842493</v>
      </c>
      <c r="K96" t="n">
        <v>0.5854799429778723</v>
      </c>
      <c r="L96" t="n">
        <v>0.1521063490731906</v>
      </c>
      <c r="M96" t="n">
        <v>0.529782716261924</v>
      </c>
      <c r="N96" t="n">
        <v>0.6258518197988185</v>
      </c>
      <c r="O96" t="n">
        <v>0.5754062296484752</v>
      </c>
      <c r="P96" t="n">
        <v>0.7166251287921326</v>
      </c>
      <c r="Q96" t="n">
        <v>0.6072432417560569</v>
      </c>
      <c r="R96" t="n">
        <v>0.7036256465158022</v>
      </c>
      <c r="S96" t="n">
        <v>0.15945465337343</v>
      </c>
      <c r="T96" t="n">
        <v>0.4853725389879562</v>
      </c>
      <c r="U96" t="n">
        <v>1.542535081656866</v>
      </c>
      <c r="V96" t="n">
        <v>0.9596549040802203</v>
      </c>
      <c r="W96" t="n">
        <v>0.4357337617831598</v>
      </c>
      <c r="X96" t="n">
        <v>0.9031619762880194</v>
      </c>
      <c r="Y96" t="n">
        <v>1.073429093306991</v>
      </c>
      <c r="Z96" t="n">
        <v>0.6643130830487716</v>
      </c>
      <c r="AA96" t="n">
        <v>0.478595449972022</v>
      </c>
      <c r="AB96" t="n">
        <v>1.621120751106395</v>
      </c>
      <c r="AC96" t="n">
        <v>0.1412833616869633</v>
      </c>
      <c r="AD96" t="n">
        <v>0.6515272006847308</v>
      </c>
      <c r="AE96" t="n">
        <v>1.140329298655883</v>
      </c>
      <c r="AF96" t="n">
        <v>0.8647934215341122</v>
      </c>
      <c r="AG96" t="n">
        <v>0.676207499697288</v>
      </c>
      <c r="AH96" t="n">
        <v>0.2995616001181107</v>
      </c>
      <c r="AI96" t="n">
        <v>1.045857250898074</v>
      </c>
      <c r="AJ96" t="n">
        <v>0.6305754774487695</v>
      </c>
      <c r="AK96" t="n">
        <v>0.3791830566770844</v>
      </c>
      <c r="AL96" t="n">
        <v>0.2150391592546887</v>
      </c>
      <c r="AM96" t="n">
        <v>0.3998989703691633</v>
      </c>
      <c r="AN96" t="n">
        <v>0.40668089218028</v>
      </c>
      <c r="AO96" t="n">
        <v>0.6193305926322319</v>
      </c>
      <c r="AP96" t="n">
        <v>0.1568835644423761</v>
      </c>
      <c r="AQ96" t="n">
        <v>1.253870072797179</v>
      </c>
      <c r="AR96" t="n">
        <v>0.9611515613105166</v>
      </c>
      <c r="AS96" t="n">
        <v>0.7016429991173367</v>
      </c>
      <c r="AT96" t="n">
        <v>0.3355410761944728</v>
      </c>
      <c r="AU96" t="n">
        <v>1.311954586227349</v>
      </c>
      <c r="AV96" t="n">
        <v>0.3023769663115399</v>
      </c>
      <c r="AW96" t="n">
        <v>0.9102419717350212</v>
      </c>
      <c r="AX96" t="n">
        <v>0.5202988882651989</v>
      </c>
      <c r="AY96" t="n">
        <v>0.8507633389910265</v>
      </c>
      <c r="AZ96" t="n">
        <v>0.5752185063141848</v>
      </c>
      <c r="BA96" t="n">
        <v>1.45539797374765</v>
      </c>
      <c r="BB96" t="n">
        <v>0.1142373305663291</v>
      </c>
      <c r="BC96" t="n">
        <v>0.7184382707046753</v>
      </c>
      <c r="BD96" t="n">
        <v>0.2378962343656648</v>
      </c>
      <c r="BE96" t="n">
        <v>0.2683033463512072</v>
      </c>
      <c r="BF96" t="n">
        <v>1.725199097220207</v>
      </c>
      <c r="BG96" t="n">
        <v>1.208754948652424</v>
      </c>
      <c r="BH96" t="n">
        <v>1.496611560638684</v>
      </c>
      <c r="BI96" t="n">
        <v>1.040088619131598</v>
      </c>
      <c r="BJ96" t="n">
        <v>0.6899480075831952</v>
      </c>
      <c r="BK96" t="n">
        <v>0.4211901916637302</v>
      </c>
      <c r="BL96" t="n">
        <v>0.6275433273870383</v>
      </c>
      <c r="BM96" t="n">
        <v>0.6975188546885294</v>
      </c>
      <c r="BN96" t="n">
        <v>1.373196301325907</v>
      </c>
      <c r="BO96" t="n">
        <v>1.392117061965803</v>
      </c>
      <c r="BP96" t="n">
        <v>0.09503416811764231</v>
      </c>
      <c r="BQ96" t="n">
        <v>1.122028809346733</v>
      </c>
      <c r="BR96" t="n">
        <v>1.364194303175049</v>
      </c>
      <c r="BS96" t="n">
        <v>0.2515233478914247</v>
      </c>
      <c r="BT96" t="n">
        <v>0.3431799880779642</v>
      </c>
      <c r="BU96" t="n">
        <v>0.6826295752996538</v>
      </c>
      <c r="BV96" t="n">
        <v>0.2001490579235456</v>
      </c>
      <c r="BW96" t="n">
        <v>0.5893821504333361</v>
      </c>
      <c r="BX96" t="n">
        <v>0.9294734025780935</v>
      </c>
      <c r="BY96" t="n">
        <v>1.80416463301549</v>
      </c>
      <c r="BZ96" t="n">
        <v>0.5613552919657201</v>
      </c>
      <c r="CA96" t="n">
        <v>0.556618361712661</v>
      </c>
      <c r="CB96" t="n">
        <v>1.085237200452759</v>
      </c>
      <c r="CC96" t="n">
        <v>1.45256769953396</v>
      </c>
    </row>
    <row r="97">
      <c r="A97" t="inlineStr">
        <is>
          <t>2024-11-21</t>
        </is>
      </c>
      <c r="B97" t="n">
        <v>0.4921544855905207</v>
      </c>
      <c r="C97" t="n">
        <v>0.7565468032707547</v>
      </c>
      <c r="D97" t="n">
        <v>0.8970139161330095</v>
      </c>
      <c r="E97" t="n">
        <v>1.030033635071095</v>
      </c>
      <c r="F97" t="n">
        <v>0.6354646389233887</v>
      </c>
      <c r="G97" t="n">
        <v>0.9890336685921737</v>
      </c>
      <c r="H97" t="n">
        <v>0.8654757356210028</v>
      </c>
      <c r="I97" t="n">
        <v>0.5904147053908191</v>
      </c>
      <c r="J97" t="n">
        <v>0.7560086445878356</v>
      </c>
      <c r="K97" t="n">
        <v>0.5984663567506825</v>
      </c>
      <c r="L97" t="n">
        <v>0.1671643129173557</v>
      </c>
      <c r="M97" t="n">
        <v>0.5556722129993896</v>
      </c>
      <c r="N97" t="n">
        <v>0.6410769075115028</v>
      </c>
      <c r="O97" t="n">
        <v>0.6162986589363562</v>
      </c>
      <c r="P97" t="n">
        <v>0.7290927435732837</v>
      </c>
      <c r="Q97" t="n">
        <v>0.6255783020254078</v>
      </c>
      <c r="R97" t="n">
        <v>0.7386753575780001</v>
      </c>
      <c r="S97" t="n">
        <v>0.1775674100849343</v>
      </c>
      <c r="T97" t="n">
        <v>0.5000730091258641</v>
      </c>
      <c r="U97" t="n">
        <v>1.648183791743723</v>
      </c>
      <c r="V97" t="n">
        <v>0.9979258410331164</v>
      </c>
      <c r="W97" t="n">
        <v>0.4682511546936525</v>
      </c>
      <c r="X97" t="n">
        <v>0.940561170338273</v>
      </c>
      <c r="Y97" t="n">
        <v>1.125733841470976</v>
      </c>
      <c r="Z97" t="n">
        <v>0.7191175651478421</v>
      </c>
      <c r="AA97" t="n">
        <v>0.5057132088595171</v>
      </c>
      <c r="AB97" t="n">
        <v>1.683835292578691</v>
      </c>
      <c r="AC97" t="n">
        <v>0.1643445705316042</v>
      </c>
      <c r="AD97" t="n">
        <v>0.6804767150662108</v>
      </c>
      <c r="AE97" t="n">
        <v>1.190459852293122</v>
      </c>
      <c r="AF97" t="n">
        <v>0.8920970261097605</v>
      </c>
      <c r="AG97" t="n">
        <v>0.7099194908181008</v>
      </c>
      <c r="AH97" t="n">
        <v>0.3302723652351562</v>
      </c>
      <c r="AI97" t="n">
        <v>1.078766091813034</v>
      </c>
      <c r="AJ97" t="n">
        <v>0.651489863767073</v>
      </c>
      <c r="AK97" t="n">
        <v>0.4107347205517082</v>
      </c>
      <c r="AL97" t="n">
        <v>0.2375611054933802</v>
      </c>
      <c r="AM97" t="n">
        <v>0.4265876081107127</v>
      </c>
      <c r="AN97" t="n">
        <v>0.4384327613764722</v>
      </c>
      <c r="AO97" t="n">
        <v>0.6424753908148249</v>
      </c>
      <c r="AP97" t="n">
        <v>0.1801818464346585</v>
      </c>
      <c r="AQ97" t="n">
        <v>1.350804438368777</v>
      </c>
      <c r="AR97" t="n">
        <v>0.9853721175645866</v>
      </c>
      <c r="AS97" t="n">
        <v>0.7341717317906178</v>
      </c>
      <c r="AT97" t="n">
        <v>0.3515222650959038</v>
      </c>
      <c r="AU97" t="n">
        <v>1.318648028502015</v>
      </c>
      <c r="AV97" t="n">
        <v>0.3160449775552876</v>
      </c>
      <c r="AW97" t="n">
        <v>0.9230513287996358</v>
      </c>
      <c r="AX97" t="n">
        <v>0.5422244555147879</v>
      </c>
      <c r="AY97" t="n">
        <v>0.8666248328396318</v>
      </c>
      <c r="AZ97" t="n">
        <v>0.5796835578346848</v>
      </c>
      <c r="BA97" t="n">
        <v>1.493224907911906</v>
      </c>
      <c r="BB97" t="n">
        <v>0.1358241660831341</v>
      </c>
      <c r="BC97" t="n">
        <v>0.7574504525630072</v>
      </c>
      <c r="BD97" t="n">
        <v>0.2633803800913175</v>
      </c>
      <c r="BE97" t="n">
        <v>0.2967818361939969</v>
      </c>
      <c r="BF97" t="n">
        <v>1.8082536835613</v>
      </c>
      <c r="BG97" t="n">
        <v>1.277735570825452</v>
      </c>
      <c r="BH97" t="n">
        <v>1.564684727532059</v>
      </c>
      <c r="BI97" t="n">
        <v>1.113010930217749</v>
      </c>
      <c r="BJ97" t="n">
        <v>0.7323757976242746</v>
      </c>
      <c r="BK97" t="n">
        <v>0.4670248634201566</v>
      </c>
      <c r="BL97" t="n">
        <v>0.6457278671750821</v>
      </c>
      <c r="BM97" t="n">
        <v>0.7212689921191575</v>
      </c>
      <c r="BN97" t="n">
        <v>1.427283066821649</v>
      </c>
      <c r="BO97" t="n">
        <v>1.482760356420469</v>
      </c>
      <c r="BP97" t="n">
        <v>0.1168392096636746</v>
      </c>
      <c r="BQ97" t="n">
        <v>1.161311904623434</v>
      </c>
      <c r="BR97" t="n">
        <v>1.405474405207821</v>
      </c>
      <c r="BS97" t="n">
        <v>0.2736454611427417</v>
      </c>
      <c r="BT97" t="n">
        <v>0.3497403517659337</v>
      </c>
      <c r="BU97" t="n">
        <v>0.7150663846906034</v>
      </c>
      <c r="BV97" t="n">
        <v>0.2226249463272456</v>
      </c>
      <c r="BW97" t="n">
        <v>0.6045257999244877</v>
      </c>
      <c r="BX97" t="n">
        <v>0.9838627436233294</v>
      </c>
      <c r="BY97" t="n">
        <v>1.834415392027131</v>
      </c>
      <c r="BZ97" t="n">
        <v>0.5889053801509752</v>
      </c>
      <c r="CA97" t="n">
        <v>0.6019755421245248</v>
      </c>
      <c r="CB97" t="n">
        <v>1.156480381415296</v>
      </c>
      <c r="CC97" t="n">
        <v>1.506599669805573</v>
      </c>
    </row>
    <row r="98">
      <c r="A98" t="inlineStr">
        <is>
          <t>2024-11-29</t>
        </is>
      </c>
      <c r="B98" t="n">
        <v>0.5318512045118058</v>
      </c>
      <c r="C98" t="n">
        <v>0.7557888468864535</v>
      </c>
      <c r="D98" t="n">
        <v>0.891016320473766</v>
      </c>
      <c r="E98" t="n">
        <v>1.044885635581217</v>
      </c>
      <c r="F98" t="n">
        <v>0.657383466736956</v>
      </c>
      <c r="G98" t="n">
        <v>0.9733523695004087</v>
      </c>
      <c r="H98" t="n">
        <v>0.9867851096213025</v>
      </c>
      <c r="I98" t="n">
        <v>0.6181576043130668</v>
      </c>
      <c r="J98" t="n">
        <v>0.753048619020712</v>
      </c>
      <c r="K98" t="n">
        <v>0.5894799625820306</v>
      </c>
      <c r="L98" t="n">
        <v>0.1469942654670762</v>
      </c>
      <c r="M98" t="n">
        <v>0.6073462856600562</v>
      </c>
      <c r="N98" t="n">
        <v>0.6595299902593477</v>
      </c>
      <c r="O98" t="n">
        <v>0.6304546609450865</v>
      </c>
      <c r="P98" t="n">
        <v>0.7411802132508061</v>
      </c>
      <c r="Q98" t="n">
        <v>0.6321417845715973</v>
      </c>
      <c r="R98" t="n">
        <v>0.7393382916353188</v>
      </c>
      <c r="S98" t="n">
        <v>0.1489369903152808</v>
      </c>
      <c r="T98" t="n">
        <v>0.5373955384790383</v>
      </c>
      <c r="U98" t="n">
        <v>1.710125409536596</v>
      </c>
      <c r="V98" t="n">
        <v>1.132693047469893</v>
      </c>
      <c r="W98" t="n">
        <v>0.4778333606771905</v>
      </c>
      <c r="X98" t="n">
        <v>1.031284143854003</v>
      </c>
      <c r="Y98" t="n">
        <v>1.239677985235205</v>
      </c>
      <c r="Z98" t="n">
        <v>0.7173066487937998</v>
      </c>
      <c r="AA98" t="n">
        <v>0.4858906597567301</v>
      </c>
      <c r="AB98" t="n">
        <v>1.774969956090613</v>
      </c>
      <c r="AC98" t="n">
        <v>0.1389792385006958</v>
      </c>
      <c r="AD98" t="n">
        <v>0.6902172147276213</v>
      </c>
      <c r="AE98" t="n">
        <v>1.295440533831001</v>
      </c>
      <c r="AF98" t="n">
        <v>0.9484770055639957</v>
      </c>
      <c r="AG98" t="n">
        <v>0.7126963723026567</v>
      </c>
      <c r="AH98" t="n">
        <v>0.2845516148433169</v>
      </c>
      <c r="AI98" t="n">
        <v>1.062294783815037</v>
      </c>
      <c r="AJ98" t="n">
        <v>0.6674145099847646</v>
      </c>
      <c r="AK98" t="n">
        <v>0.3972181482310102</v>
      </c>
      <c r="AL98" t="n">
        <v>0.2242296821649892</v>
      </c>
      <c r="AM98" t="n">
        <v>0.4056957405555695</v>
      </c>
      <c r="AN98" t="n">
        <v>0.4593473972975071</v>
      </c>
      <c r="AO98" t="n">
        <v>0.6470834219391466</v>
      </c>
      <c r="AP98" t="n">
        <v>0.1562040301738341</v>
      </c>
      <c r="AQ98" t="n">
        <v>1.361480234730235</v>
      </c>
      <c r="AR98" t="n">
        <v>1.040893005893234</v>
      </c>
      <c r="AS98" t="n">
        <v>0.7553110481653735</v>
      </c>
      <c r="AT98" t="n">
        <v>0.3686528884147591</v>
      </c>
      <c r="AU98" t="n">
        <v>1.414710554714004</v>
      </c>
      <c r="AV98" t="n">
        <v>0.3100618286936987</v>
      </c>
      <c r="AW98" t="n">
        <v>1.005119483048822</v>
      </c>
      <c r="AX98" t="n">
        <v>0.5672240148626426</v>
      </c>
      <c r="AY98" t="n">
        <v>0.9444908638273857</v>
      </c>
      <c r="AZ98" t="n">
        <v>0.5722307830358746</v>
      </c>
      <c r="BA98" t="n">
        <v>1.545973914733429</v>
      </c>
      <c r="BB98" t="n">
        <v>0.110531876667356</v>
      </c>
      <c r="BC98" t="n">
        <v>0.7634818985424066</v>
      </c>
      <c r="BD98" t="n">
        <v>0.2519926691766206</v>
      </c>
      <c r="BE98" t="n">
        <v>0.2601144409688834</v>
      </c>
      <c r="BF98" t="n">
        <v>1.968708152535233</v>
      </c>
      <c r="BG98" t="n">
        <v>1.296609909411953</v>
      </c>
      <c r="BH98" t="n">
        <v>1.764366729309495</v>
      </c>
      <c r="BI98" t="n">
        <v>1.137252317950596</v>
      </c>
      <c r="BJ98" t="n">
        <v>0.7415597809719507</v>
      </c>
      <c r="BK98" t="n">
        <v>0.4980060528210115</v>
      </c>
      <c r="BL98" t="n">
        <v>0.6360263902237235</v>
      </c>
      <c r="BM98" t="n">
        <v>0.6999089050334462</v>
      </c>
      <c r="BN98" t="n">
        <v>1.473129049617033</v>
      </c>
      <c r="BO98" t="n">
        <v>1.567625047202617</v>
      </c>
      <c r="BP98" t="n">
        <v>0.1041611211108358</v>
      </c>
      <c r="BQ98" t="n">
        <v>1.178986931322424</v>
      </c>
      <c r="BR98" t="n">
        <v>1.49188030662647</v>
      </c>
      <c r="BS98" t="n">
        <v>0.2533052128159241</v>
      </c>
      <c r="BT98" t="n">
        <v>0.3443183428660421</v>
      </c>
      <c r="BU98" t="n">
        <v>0.6883112969363741</v>
      </c>
      <c r="BV98" t="n">
        <v>0.1922665630535547</v>
      </c>
      <c r="BW98" t="n">
        <v>0.6008669264671864</v>
      </c>
      <c r="BX98" t="n">
        <v>1.003186114793818</v>
      </c>
      <c r="BY98" t="n">
        <v>2.018500163628967</v>
      </c>
      <c r="BZ98" t="n">
        <v>0.6325613490567801</v>
      </c>
      <c r="CA98" t="n">
        <v>0.5948355031756294</v>
      </c>
      <c r="CB98" t="n">
        <v>1.23743364105342</v>
      </c>
      <c r="CC98" t="n">
        <v>1.633356278478115</v>
      </c>
    </row>
    <row r="99">
      <c r="A99" t="inlineStr">
        <is>
          <t>2024-12-06</t>
        </is>
      </c>
      <c r="B99" t="n">
        <v>0.5340828178222772</v>
      </c>
      <c r="C99" t="n">
        <v>0.7336967541254404</v>
      </c>
      <c r="D99" t="n">
        <v>0.8942811749379385</v>
      </c>
      <c r="E99" t="n">
        <v>1.004401274535133</v>
      </c>
      <c r="F99" t="n">
        <v>0.6185477411257139</v>
      </c>
      <c r="G99" t="n">
        <v>0.9522078084765375</v>
      </c>
      <c r="H99" t="n">
        <v>0.9507282105674402</v>
      </c>
      <c r="I99" t="n">
        <v>0.5703230966158725</v>
      </c>
      <c r="J99" t="n">
        <v>0.7233908486499627</v>
      </c>
      <c r="K99" t="n">
        <v>0.5650844714058767</v>
      </c>
      <c r="L99" t="n">
        <v>0.120891726937197</v>
      </c>
      <c r="M99" t="n">
        <v>0.5804424775886041</v>
      </c>
      <c r="N99" t="n">
        <v>0.6234784317122886</v>
      </c>
      <c r="O99" t="n">
        <v>0.6000970014728824</v>
      </c>
      <c r="P99" t="n">
        <v>0.7393927768519117</v>
      </c>
      <c r="Q99" t="n">
        <v>0.6034196194676844</v>
      </c>
      <c r="R99" t="n">
        <v>0.712475169591305</v>
      </c>
      <c r="S99" t="n">
        <v>0.12572804474775</v>
      </c>
      <c r="T99" t="n">
        <v>0.495495311389786</v>
      </c>
      <c r="U99" t="n">
        <v>1.761902505008064</v>
      </c>
      <c r="V99" t="n">
        <v>1.168223377758713</v>
      </c>
      <c r="W99" t="n">
        <v>0.4547377879093464</v>
      </c>
      <c r="X99" t="n">
        <v>1.018128076914326</v>
      </c>
      <c r="Y99" t="n">
        <v>1.192503562552587</v>
      </c>
      <c r="Z99" t="n">
        <v>0.6869950893087855</v>
      </c>
      <c r="AA99" t="n">
        <v>0.4611079544914805</v>
      </c>
      <c r="AB99" t="n">
        <v>1.838391035007713</v>
      </c>
      <c r="AC99" t="n">
        <v>0.1167619532287012</v>
      </c>
      <c r="AD99" t="n">
        <v>0.6680323792741503</v>
      </c>
      <c r="AE99" t="n">
        <v>1.308194626252411</v>
      </c>
      <c r="AF99" t="n">
        <v>0.903647524407392</v>
      </c>
      <c r="AG99" t="n">
        <v>0.6634053487969704</v>
      </c>
      <c r="AH99" t="n">
        <v>0.2576856568813568</v>
      </c>
      <c r="AI99" t="n">
        <v>1.032665763775513</v>
      </c>
      <c r="AJ99" t="n">
        <v>0.6723277724820516</v>
      </c>
      <c r="AK99" t="n">
        <v>0.3677041460320856</v>
      </c>
      <c r="AL99" t="n">
        <v>0.2042582553628383</v>
      </c>
      <c r="AM99" t="n">
        <v>0.3714091976795704</v>
      </c>
      <c r="AN99" t="n">
        <v>0.4222007335794229</v>
      </c>
      <c r="AO99" t="n">
        <v>0.6361623903023168</v>
      </c>
      <c r="AP99" t="n">
        <v>0.1339526114992571</v>
      </c>
      <c r="AQ99" t="n">
        <v>1.363359225238284</v>
      </c>
      <c r="AR99" t="n">
        <v>1.006413734164104</v>
      </c>
      <c r="AS99" t="n">
        <v>0.7118435523242646</v>
      </c>
      <c r="AT99" t="n">
        <v>0.3420822156221088</v>
      </c>
      <c r="AU99" t="n">
        <v>1.41029902774153</v>
      </c>
      <c r="AV99" t="n">
        <v>0.2804647648619725</v>
      </c>
      <c r="AW99" t="n">
        <v>0.9695069213406353</v>
      </c>
      <c r="AX99" t="n">
        <v>0.5501050511851917</v>
      </c>
      <c r="AY99" t="n">
        <v>0.9131973472266681</v>
      </c>
      <c r="AZ99" t="n">
        <v>0.5377256535463799</v>
      </c>
      <c r="BA99" t="n">
        <v>1.523705291856619</v>
      </c>
      <c r="BB99" t="n">
        <v>0.09571725435974887</v>
      </c>
      <c r="BC99" t="n">
        <v>0.7331513396228635</v>
      </c>
      <c r="BD99" t="n">
        <v>0.23156874534959</v>
      </c>
      <c r="BE99" t="n">
        <v>0.2349234326699956</v>
      </c>
      <c r="BF99" t="n">
        <v>1.990731145974925</v>
      </c>
      <c r="BG99" t="n">
        <v>1.228606311495704</v>
      </c>
      <c r="BH99" t="n">
        <v>1.806733635464186</v>
      </c>
      <c r="BI99" t="n">
        <v>1.151416676900089</v>
      </c>
      <c r="BJ99" t="n">
        <v>0.7545070912897072</v>
      </c>
      <c r="BK99" t="n">
        <v>0.5002418787085428</v>
      </c>
      <c r="BL99" t="n">
        <v>0.6080163099726064</v>
      </c>
      <c r="BM99" t="n">
        <v>0.6968138313370831</v>
      </c>
      <c r="BN99" t="n">
        <v>1.410439888375513</v>
      </c>
      <c r="BO99" t="n">
        <v>1.52442757602867</v>
      </c>
      <c r="BP99" t="n">
        <v>0.08127435837440977</v>
      </c>
      <c r="BQ99" t="n">
        <v>1.134953883854897</v>
      </c>
      <c r="BR99" t="n">
        <v>1.431116987209328</v>
      </c>
      <c r="BS99" t="n">
        <v>0.24202472832125</v>
      </c>
      <c r="BT99" t="n">
        <v>0.3153053706353284</v>
      </c>
      <c r="BU99" t="n">
        <v>0.6679887565983287</v>
      </c>
      <c r="BV99" t="n">
        <v>0.1713268113686994</v>
      </c>
      <c r="BW99" t="n">
        <v>0.5727790136158322</v>
      </c>
      <c r="BX99" t="n">
        <v>0.9635709816072717</v>
      </c>
      <c r="BY99" t="n">
        <v>1.965074610502012</v>
      </c>
      <c r="BZ99" t="n">
        <v>0.6497865961184686</v>
      </c>
      <c r="CA99" t="n">
        <v>0.5813871607400545</v>
      </c>
      <c r="CB99" t="n">
        <v>1.198207894859068</v>
      </c>
      <c r="CC99" t="n">
        <v>1.698386514929312</v>
      </c>
    </row>
    <row r="100">
      <c r="A100" t="inlineStr">
        <is>
          <t>2024-12-13</t>
        </is>
      </c>
      <c r="B100" t="n">
        <v>0.497041678787675</v>
      </c>
      <c r="C100" t="n">
        <v>0.6764206503867181</v>
      </c>
      <c r="D100" t="n">
        <v>0.8441896311060482</v>
      </c>
      <c r="E100" t="n">
        <v>0.9406310742577388</v>
      </c>
      <c r="F100" t="n">
        <v>0.5675576557455839</v>
      </c>
      <c r="G100" t="n">
        <v>0.8901575527802428</v>
      </c>
      <c r="H100" t="n">
        <v>0.8762929787011549</v>
      </c>
      <c r="I100" t="n">
        <v>0.523271293260009</v>
      </c>
      <c r="J100" t="n">
        <v>0.6703654636782665</v>
      </c>
      <c r="K100" t="n">
        <v>0.5169298658069605</v>
      </c>
      <c r="L100" t="n">
        <v>0.08995980752747057</v>
      </c>
      <c r="M100" t="n">
        <v>0.5333294625209177</v>
      </c>
      <c r="N100" t="n">
        <v>0.5780177587389679</v>
      </c>
      <c r="O100" t="n">
        <v>0.5513852420521812</v>
      </c>
      <c r="P100" t="n">
        <v>0.692821194129698</v>
      </c>
      <c r="Q100" t="n">
        <v>0.5614570656190443</v>
      </c>
      <c r="R100" t="n">
        <v>0.6512700376502201</v>
      </c>
      <c r="S100" t="n">
        <v>0.08901152415507285</v>
      </c>
      <c r="T100" t="n">
        <v>0.4524413576055328</v>
      </c>
      <c r="U100" t="n">
        <v>1.681456493748516</v>
      </c>
      <c r="V100" t="n">
        <v>1.125143621474574</v>
      </c>
      <c r="W100" t="n">
        <v>0.408356793837958</v>
      </c>
      <c r="X100" t="n">
        <v>0.9625884190850991</v>
      </c>
      <c r="Y100" t="n">
        <v>1.134516478865655</v>
      </c>
      <c r="Z100" t="n">
        <v>0.632122975493729</v>
      </c>
      <c r="AA100" t="n">
        <v>0.4107931538053087</v>
      </c>
      <c r="AB100" t="n">
        <v>1.788862388694065</v>
      </c>
      <c r="AC100" t="n">
        <v>0.08179284263916875</v>
      </c>
      <c r="AD100" t="n">
        <v>0.6171532606154877</v>
      </c>
      <c r="AE100" t="n">
        <v>1.230379530182577</v>
      </c>
      <c r="AF100" t="n">
        <v>0.845424960194626</v>
      </c>
      <c r="AG100" t="n">
        <v>0.6386062136366117</v>
      </c>
      <c r="AH100" t="n">
        <v>0.2206260675346323</v>
      </c>
      <c r="AI100" t="n">
        <v>0.9666228534804724</v>
      </c>
      <c r="AJ100" t="n">
        <v>0.6176767891760877</v>
      </c>
      <c r="AK100" t="n">
        <v>0.3335679932531741</v>
      </c>
      <c r="AL100" t="n">
        <v>0.1657742343425281</v>
      </c>
      <c r="AM100" t="n">
        <v>0.3275358664082655</v>
      </c>
      <c r="AN100" t="n">
        <v>0.371190443608381</v>
      </c>
      <c r="AO100" t="n">
        <v>0.5918463340405271</v>
      </c>
      <c r="AP100" t="n">
        <v>0.09656525140928895</v>
      </c>
      <c r="AQ100" t="n">
        <v>1.30178302466866</v>
      </c>
      <c r="AR100" t="n">
        <v>0.9239669056320901</v>
      </c>
      <c r="AS100" t="n">
        <v>0.6641070084379666</v>
      </c>
      <c r="AT100" t="n">
        <v>0.3112469005870815</v>
      </c>
      <c r="AU100" t="n">
        <v>1.371676276769255</v>
      </c>
      <c r="AV100" t="n">
        <v>0.2352586241529135</v>
      </c>
      <c r="AW100" t="n">
        <v>0.9384036504844955</v>
      </c>
      <c r="AX100" t="n">
        <v>0.5061466332005389</v>
      </c>
      <c r="AY100" t="n">
        <v>0.8829833405393837</v>
      </c>
      <c r="AZ100" t="n">
        <v>0.4909765552452792</v>
      </c>
      <c r="BA100" t="n">
        <v>1.425478951723644</v>
      </c>
      <c r="BB100" t="n">
        <v>0.06450110596476133</v>
      </c>
      <c r="BC100" t="n">
        <v>0.6762986065511658</v>
      </c>
      <c r="BD100" t="n">
        <v>0.1981382734411372</v>
      </c>
      <c r="BE100" t="n">
        <v>0.2009170893206269</v>
      </c>
      <c r="BF100" t="n">
        <v>1.948087115412953</v>
      </c>
      <c r="BG100" t="n">
        <v>1.171847051197285</v>
      </c>
      <c r="BH100" t="n">
        <v>1.755899031104593</v>
      </c>
      <c r="BI100" t="n">
        <v>1.114230509889507</v>
      </c>
      <c r="BJ100" t="n">
        <v>0.7166908800079914</v>
      </c>
      <c r="BK100" t="n">
        <v>0.4660210338900834</v>
      </c>
      <c r="BL100" t="n">
        <v>0.5776986254298278</v>
      </c>
      <c r="BM100" t="n">
        <v>0.6563106774623622</v>
      </c>
      <c r="BN100" t="n">
        <v>1.35476940874872</v>
      </c>
      <c r="BO100" t="n">
        <v>1.463123448906285</v>
      </c>
      <c r="BP100" t="n">
        <v>0.05269018840318673</v>
      </c>
      <c r="BQ100" t="n">
        <v>1.06757099849454</v>
      </c>
      <c r="BR100" t="n">
        <v>1.408561805470242</v>
      </c>
      <c r="BS100" t="n">
        <v>0.2072412267234243</v>
      </c>
      <c r="BT100" t="n">
        <v>0.2730878813204021</v>
      </c>
      <c r="BU100" t="n">
        <v>0.6117688355620488</v>
      </c>
      <c r="BV100" t="n">
        <v>0.1415941169449713</v>
      </c>
      <c r="BW100" t="n">
        <v>0.5275881161369298</v>
      </c>
      <c r="BX100" t="n">
        <v>0.8942357650051056</v>
      </c>
      <c r="BY100" t="n">
        <v>1.874244468031859</v>
      </c>
      <c r="BZ100" t="n">
        <v>0.5842216146074857</v>
      </c>
      <c r="CA100" t="n">
        <v>0.5338952185471617</v>
      </c>
      <c r="CB100" t="n">
        <v>1.13592079088674</v>
      </c>
      <c r="CC100" t="n">
        <v>1.661457270129114</v>
      </c>
    </row>
    <row r="101">
      <c r="A101" t="inlineStr">
        <is>
          <t>2024-12-20</t>
        </is>
      </c>
      <c r="B101" t="n">
        <v>0.4967727444697014</v>
      </c>
      <c r="C101" t="n">
        <v>0.6589973561161977</v>
      </c>
      <c r="D101" t="n">
        <v>0.8346227487364364</v>
      </c>
      <c r="E101" t="n">
        <v>0.914650178062884</v>
      </c>
      <c r="F101" t="n">
        <v>0.5524545489907968</v>
      </c>
      <c r="G101" t="n">
        <v>0.8808266283264401</v>
      </c>
      <c r="H101" t="n">
        <v>0.8579397203742745</v>
      </c>
      <c r="I101" t="n">
        <v>0.5069812460825474</v>
      </c>
      <c r="J101" t="n">
        <v>0.6975364575506464</v>
      </c>
      <c r="K101" t="n">
        <v>0.5439838935851655</v>
      </c>
      <c r="L101" t="n">
        <v>0.08591499488748733</v>
      </c>
      <c r="M101" t="n">
        <v>0.5582083157148467</v>
      </c>
      <c r="N101" t="n">
        <v>0.5655541897688845</v>
      </c>
      <c r="O101" t="n">
        <v>0.5435676536983001</v>
      </c>
      <c r="P101" t="n">
        <v>0.6813650585586783</v>
      </c>
      <c r="Q101" t="n">
        <v>0.5530978827236113</v>
      </c>
      <c r="R101" t="n">
        <v>0.67627720981619</v>
      </c>
      <c r="S101" t="n">
        <v>0.08024801176601071</v>
      </c>
      <c r="T101" t="n">
        <v>0.4305069964000554</v>
      </c>
      <c r="U101" t="n">
        <v>1.630945642272338</v>
      </c>
      <c r="V101" t="n">
        <v>1.175167507775821</v>
      </c>
      <c r="W101" t="n">
        <v>0.3921866679715902</v>
      </c>
      <c r="X101" t="n">
        <v>0.9946240232833421</v>
      </c>
      <c r="Y101" t="n">
        <v>1.114441244816096</v>
      </c>
      <c r="Z101" t="n">
        <v>0.6768649907231639</v>
      </c>
      <c r="AA101" t="n">
        <v>0.4022574046299721</v>
      </c>
      <c r="AB101" t="n">
        <v>1.879618772985563</v>
      </c>
      <c r="AC101" t="n">
        <v>0.07902285679292942</v>
      </c>
      <c r="AD101" t="n">
        <v>0.6537659861734775</v>
      </c>
      <c r="AE101" t="n">
        <v>1.20660710284675</v>
      </c>
      <c r="AF101" t="n">
        <v>0.8269223944475248</v>
      </c>
      <c r="AG101" t="n">
        <v>0.6397098780305632</v>
      </c>
      <c r="AH101" t="n">
        <v>0.2118023349120588</v>
      </c>
      <c r="AI101" t="n">
        <v>1.007685815824976</v>
      </c>
      <c r="AJ101" t="n">
        <v>0.621747304058472</v>
      </c>
      <c r="AK101" t="n">
        <v>0.3241380015599216</v>
      </c>
      <c r="AL101" t="n">
        <v>0.1647068000958238</v>
      </c>
      <c r="AM101" t="n">
        <v>0.3207026408275024</v>
      </c>
      <c r="AN101" t="n">
        <v>0.3530157580636681</v>
      </c>
      <c r="AO101" t="n">
        <v>0.5779883335114517</v>
      </c>
      <c r="AP101" t="n">
        <v>0.09344779621155763</v>
      </c>
      <c r="AQ101" t="n">
        <v>1.383877057725958</v>
      </c>
      <c r="AR101" t="n">
        <v>0.9031159694863551</v>
      </c>
      <c r="AS101" t="n">
        <v>0.6527987896315175</v>
      </c>
      <c r="AT101" t="n">
        <v>0.333778648308404</v>
      </c>
      <c r="AU101" t="n">
        <v>1.358062139784423</v>
      </c>
      <c r="AV101" t="n">
        <v>0.2330796574899849</v>
      </c>
      <c r="AW101" t="n">
        <v>0.9253467281133259</v>
      </c>
      <c r="AX101" t="n">
        <v>0.5010556660712095</v>
      </c>
      <c r="AY101" t="n">
        <v>0.8702997246694468</v>
      </c>
      <c r="AZ101" t="n">
        <v>0.4757975446599225</v>
      </c>
      <c r="BA101" t="n">
        <v>1.406855875379031</v>
      </c>
      <c r="BB101" t="n">
        <v>0.05676639739702272</v>
      </c>
      <c r="BC101" t="n">
        <v>0.6693603239558767</v>
      </c>
      <c r="BD101" t="n">
        <v>0.1944659478057202</v>
      </c>
      <c r="BE101" t="n">
        <v>0.1965243389336695</v>
      </c>
      <c r="BF101" t="n">
        <v>2.010950720746111</v>
      </c>
      <c r="BG101" t="n">
        <v>1.238289218047295</v>
      </c>
      <c r="BH101" t="n">
        <v>1.82862726531533</v>
      </c>
      <c r="BI101" t="n">
        <v>1.094312555836521</v>
      </c>
      <c r="BJ101" t="n">
        <v>0.7024216192828332</v>
      </c>
      <c r="BK101" t="n">
        <v>0.4559344488134738</v>
      </c>
      <c r="BL101" t="n">
        <v>0.566389736313585</v>
      </c>
      <c r="BM101" t="n">
        <v>0.6421813939006964</v>
      </c>
      <c r="BN101" t="n">
        <v>1.43463545456003</v>
      </c>
      <c r="BO101" t="n">
        <v>1.433218481791852</v>
      </c>
      <c r="BP101" t="n">
        <v>0.04289792282214022</v>
      </c>
      <c r="BQ101" t="n">
        <v>1.126294362398083</v>
      </c>
      <c r="BR101" t="n">
        <v>1.464141896446918</v>
      </c>
      <c r="BS101" t="n">
        <v>0.2068194042730769</v>
      </c>
      <c r="BT101" t="n">
        <v>0.3142009606403851</v>
      </c>
      <c r="BU101" t="n">
        <v>0.5958637706643966</v>
      </c>
      <c r="BV101" t="n">
        <v>0.1350983818458267</v>
      </c>
      <c r="BW101" t="n">
        <v>0.5104410204786438</v>
      </c>
      <c r="BX101" t="n">
        <v>0.8681695016944229</v>
      </c>
      <c r="BY101" t="n">
        <v>1.854590964534139</v>
      </c>
      <c r="BZ101" t="n">
        <v>0.635237698795373</v>
      </c>
      <c r="CA101" t="n">
        <v>0.5198747188077846</v>
      </c>
      <c r="CB101" t="n">
        <v>1.135286575661748</v>
      </c>
      <c r="CC101" t="n">
        <v>1.734194613700994</v>
      </c>
    </row>
    <row r="102">
      <c r="A102" t="inlineStr">
        <is>
          <t>2024-12-30</t>
        </is>
      </c>
      <c r="B102" t="n">
        <v>0.5147015254780274</v>
      </c>
      <c r="C102" t="n">
        <v>0.7011221833814167</v>
      </c>
      <c r="D102" t="n">
        <v>0.8725061274529602</v>
      </c>
      <c r="E102" t="n">
        <v>0.9608025201422428</v>
      </c>
      <c r="F102" t="n">
        <v>0.5650255123742429</v>
      </c>
      <c r="G102" t="n">
        <v>0.8973337530391565</v>
      </c>
      <c r="H102" t="n">
        <v>0.9186727914644213</v>
      </c>
      <c r="I102" t="n">
        <v>0.5308158271038896</v>
      </c>
      <c r="J102" t="n">
        <v>0.7003969050483596</v>
      </c>
      <c r="K102" t="n">
        <v>0.5437921050248213</v>
      </c>
      <c r="L102" t="n">
        <v>0.09153971916415937</v>
      </c>
      <c r="M102" t="n">
        <v>0.5872548445500942</v>
      </c>
      <c r="N102" t="n">
        <v>0.5919548024975683</v>
      </c>
      <c r="O102" t="n">
        <v>0.5621634928016606</v>
      </c>
      <c r="P102" t="n">
        <v>0.7056576353759161</v>
      </c>
      <c r="Q102" t="n">
        <v>0.5897919469905946</v>
      </c>
      <c r="R102" t="n">
        <v>0.6932146583865555</v>
      </c>
      <c r="S102" t="n">
        <v>0.08270599868987594</v>
      </c>
      <c r="T102" t="n">
        <v>0.4692705725432744</v>
      </c>
      <c r="U102" t="n">
        <v>1.67634171366595</v>
      </c>
      <c r="V102" t="n">
        <v>1.252965836527632</v>
      </c>
      <c r="W102" t="n">
        <v>0.3909250986898423</v>
      </c>
      <c r="X102" t="n">
        <v>1.027452747403593</v>
      </c>
      <c r="Y102" t="n">
        <v>1.122162392660532</v>
      </c>
      <c r="Z102" t="n">
        <v>0.6783227867856103</v>
      </c>
      <c r="AA102" t="n">
        <v>0.4338829373172863</v>
      </c>
      <c r="AB102" t="n">
        <v>1.996160906681256</v>
      </c>
      <c r="AC102" t="n">
        <v>0.08105147539601631</v>
      </c>
      <c r="AD102" t="n">
        <v>0.6986526022537893</v>
      </c>
      <c r="AE102" t="n">
        <v>1.228644231053854</v>
      </c>
      <c r="AF102" t="n">
        <v>0.8471896893634692</v>
      </c>
      <c r="AG102" t="n">
        <v>0.6416038266744686</v>
      </c>
      <c r="AH102" t="n">
        <v>0.2094590517965456</v>
      </c>
      <c r="AI102" t="n">
        <v>1.003136218697743</v>
      </c>
      <c r="AJ102" t="n">
        <v>0.6539941586941871</v>
      </c>
      <c r="AK102" t="n">
        <v>0.3418497434617167</v>
      </c>
      <c r="AL102" t="n">
        <v>0.179172629562339</v>
      </c>
      <c r="AM102" t="n">
        <v>0.3293549817934345</v>
      </c>
      <c r="AN102" t="n">
        <v>0.3719388940455246</v>
      </c>
      <c r="AO102" t="n">
        <v>0.5941550734232408</v>
      </c>
      <c r="AP102" t="n">
        <v>0.09391703560224829</v>
      </c>
      <c r="AQ102" t="n">
        <v>1.423470839931747</v>
      </c>
      <c r="AR102" t="n">
        <v>0.9426606944370062</v>
      </c>
      <c r="AS102" t="n">
        <v>0.6951430143301343</v>
      </c>
      <c r="AT102" t="n">
        <v>0.3436434653370815</v>
      </c>
      <c r="AU102" t="n">
        <v>1.397470508533001</v>
      </c>
      <c r="AV102" t="n">
        <v>0.2433315317716906</v>
      </c>
      <c r="AW102" t="n">
        <v>0.9386977130674723</v>
      </c>
      <c r="AX102" t="n">
        <v>0.5233785684163326</v>
      </c>
      <c r="AY102" t="n">
        <v>0.8832689956683775</v>
      </c>
      <c r="AZ102" t="n">
        <v>0.5060840446431463</v>
      </c>
      <c r="BA102" t="n">
        <v>1.461238212779591</v>
      </c>
      <c r="BB102" t="n">
        <v>0.05347756699359119</v>
      </c>
      <c r="BC102" t="n">
        <v>0.7138990191912549</v>
      </c>
      <c r="BD102" t="n">
        <v>0.1994833458638643</v>
      </c>
      <c r="BE102" t="n">
        <v>0.1988757937865833</v>
      </c>
      <c r="BF102" t="n">
        <v>2.098896097258865</v>
      </c>
      <c r="BG102" t="n">
        <v>1.313932115616442</v>
      </c>
      <c r="BH102" t="n">
        <v>1.910571181026874</v>
      </c>
      <c r="BI102" t="n">
        <v>1.167735666286768</v>
      </c>
      <c r="BJ102" t="n">
        <v>0.7425384643227739</v>
      </c>
      <c r="BK102" t="n">
        <v>0.482952424006057</v>
      </c>
      <c r="BL102" t="n">
        <v>0.6036331634207603</v>
      </c>
      <c r="BM102" t="n">
        <v>0.6401750491159681</v>
      </c>
      <c r="BN102" t="n">
        <v>1.523172266287478</v>
      </c>
      <c r="BO102" t="n">
        <v>1.522270483559053</v>
      </c>
      <c r="BP102" t="n">
        <v>0.0534362616494457</v>
      </c>
      <c r="BQ102" t="n">
        <v>1.164603431139171</v>
      </c>
      <c r="BR102" t="n">
        <v>1.539186268107478</v>
      </c>
      <c r="BS102" t="n">
        <v>0.2165339946302427</v>
      </c>
      <c r="BT102" t="n">
        <v>0.3576201711612255</v>
      </c>
      <c r="BU102" t="n">
        <v>0.6231647101840079</v>
      </c>
      <c r="BV102" t="n">
        <v>0.1336574555208012</v>
      </c>
      <c r="BW102" t="n">
        <v>0.5243229978485784</v>
      </c>
      <c r="BX102" t="n">
        <v>0.8933234877736438</v>
      </c>
      <c r="BY102" t="n">
        <v>1.947562998743173</v>
      </c>
      <c r="BZ102" t="n">
        <v>0.6490234885074222</v>
      </c>
      <c r="CA102" t="n">
        <v>0.5399904269847986</v>
      </c>
      <c r="CB102" t="n">
        <v>1.191781288821562</v>
      </c>
      <c r="CC102" t="n">
        <v>1.791415886135538</v>
      </c>
    </row>
    <row r="103">
      <c r="A103" t="inlineStr">
        <is>
          <t>2025-01-07</t>
        </is>
      </c>
      <c r="B103" t="n">
        <v>0.5536335895530535</v>
      </c>
      <c r="C103" t="n">
        <v>0.7163357881167207</v>
      </c>
      <c r="D103" t="n">
        <v>0.8900180588645688</v>
      </c>
      <c r="E103" t="n">
        <v>0.9668312232982565</v>
      </c>
      <c r="F103" t="n">
        <v>0.5855800751708466</v>
      </c>
      <c r="G103" t="n">
        <v>0.9298978378776099</v>
      </c>
      <c r="H103" t="n">
        <v>0.9402189465565272</v>
      </c>
      <c r="I103" t="n">
        <v>0.5247176279417929</v>
      </c>
      <c r="J103" t="n">
        <v>0.7174629190428765</v>
      </c>
      <c r="K103" t="n">
        <v>0.5592863567437922</v>
      </c>
      <c r="L103" t="n">
        <v>0.09403524601226798</v>
      </c>
      <c r="M103" t="n">
        <v>0.6106644764637927</v>
      </c>
      <c r="N103" t="n">
        <v>0.602623330430077</v>
      </c>
      <c r="O103" t="n">
        <v>0.5870595184200884</v>
      </c>
      <c r="P103" t="n">
        <v>0.7284117176551663</v>
      </c>
      <c r="Q103" t="n">
        <v>0.6087007696752225</v>
      </c>
      <c r="R103" t="n">
        <v>0.6883006891338233</v>
      </c>
      <c r="S103" t="n">
        <v>0.09629257598708674</v>
      </c>
      <c r="T103" t="n">
        <v>0.4690789154777677</v>
      </c>
      <c r="U103" t="n">
        <v>1.666649310306308</v>
      </c>
      <c r="V103" t="n">
        <v>1.241422767690336</v>
      </c>
      <c r="W103" t="n">
        <v>0.3851763443517</v>
      </c>
      <c r="X103" t="n">
        <v>1.029201396324798</v>
      </c>
      <c r="Y103" t="n">
        <v>1.140257323668784</v>
      </c>
      <c r="Z103" t="n">
        <v>0.6766143828068898</v>
      </c>
      <c r="AA103" t="n">
        <v>0.4494331851565549</v>
      </c>
      <c r="AB103" t="n">
        <v>2.008126791677191</v>
      </c>
      <c r="AC103" t="n">
        <v>0.09746615983622675</v>
      </c>
      <c r="AD103" t="n">
        <v>0.7180737998864521</v>
      </c>
      <c r="AE103" t="n">
        <v>1.215629863184079</v>
      </c>
      <c r="AF103" t="n">
        <v>0.8672884064727289</v>
      </c>
      <c r="AG103" t="n">
        <v>0.6332967499784554</v>
      </c>
      <c r="AH103" t="n">
        <v>0.2080085860331422</v>
      </c>
      <c r="AI103" t="n">
        <v>1.006451261049118</v>
      </c>
      <c r="AJ103" t="n">
        <v>0.6925376799732799</v>
      </c>
      <c r="AK103" t="n">
        <v>0.3596352569170409</v>
      </c>
      <c r="AL103" t="n">
        <v>0.1911858764721779</v>
      </c>
      <c r="AM103" t="n">
        <v>0.3316340085782157</v>
      </c>
      <c r="AN103" t="n">
        <v>0.379840700808443</v>
      </c>
      <c r="AO103" t="n">
        <v>0.6129930133356301</v>
      </c>
      <c r="AP103" t="n">
        <v>0.1125547790396915</v>
      </c>
      <c r="AQ103" t="n">
        <v>1.415727150430714</v>
      </c>
      <c r="AR103" t="n">
        <v>0.9464542959082474</v>
      </c>
      <c r="AS103" t="n">
        <v>0.7155161399921983</v>
      </c>
      <c r="AT103" t="n">
        <v>0.3672413724618593</v>
      </c>
      <c r="AU103" t="n">
        <v>1.411255700280965</v>
      </c>
      <c r="AV103" t="n">
        <v>0.2482306100520186</v>
      </c>
      <c r="AW103" t="n">
        <v>0.9471646703432746</v>
      </c>
      <c r="AX103" t="n">
        <v>0.5410291356524315</v>
      </c>
      <c r="AY103" t="n">
        <v>0.8967423218256243</v>
      </c>
      <c r="AZ103" t="n">
        <v>0.5197520694438316</v>
      </c>
      <c r="BA103" t="n">
        <v>1.459428869208266</v>
      </c>
      <c r="BB103" t="n">
        <v>0.06627195355229287</v>
      </c>
      <c r="BC103" t="n">
        <v>0.7297264503168097</v>
      </c>
      <c r="BD103" t="n">
        <v>0.2246407360817342</v>
      </c>
      <c r="BE103" t="n">
        <v>0.2072086042819097</v>
      </c>
      <c r="BF103" t="n">
        <v>2.057770866763572</v>
      </c>
      <c r="BG103" t="n">
        <v>1.322754863675645</v>
      </c>
      <c r="BH103" t="n">
        <v>1.881135842926763</v>
      </c>
      <c r="BI103" t="n">
        <v>1.15560359941385</v>
      </c>
      <c r="BJ103" t="n">
        <v>0.7636109202115156</v>
      </c>
      <c r="BK103" t="n">
        <v>0.5017632286712861</v>
      </c>
      <c r="BL103" t="n">
        <v>0.6157771936207048</v>
      </c>
      <c r="BM103" t="n">
        <v>0.6462602005459004</v>
      </c>
      <c r="BN103" t="n">
        <v>1.505305962318612</v>
      </c>
      <c r="BO103" t="n">
        <v>1.539679575460662</v>
      </c>
      <c r="BP103" t="n">
        <v>0.05681492832767221</v>
      </c>
      <c r="BQ103" t="n">
        <v>1.169677250998252</v>
      </c>
      <c r="BR103" t="n">
        <v>1.497834485888208</v>
      </c>
      <c r="BS103" t="n">
        <v>0.2205629145807715</v>
      </c>
      <c r="BT103" t="n">
        <v>0.3646480416126867</v>
      </c>
      <c r="BU103" t="n">
        <v>0.6415658047105695</v>
      </c>
      <c r="BV103" t="n">
        <v>0.1458882990517738</v>
      </c>
      <c r="BW103" t="n">
        <v>0.5322510301032359</v>
      </c>
      <c r="BX103" t="n">
        <v>0.9059419883515509</v>
      </c>
      <c r="BY103" t="n">
        <v>1.980337818156498</v>
      </c>
      <c r="BZ103" t="n">
        <v>0.6441550687897577</v>
      </c>
      <c r="CA103" t="n">
        <v>0.5433125352627226</v>
      </c>
      <c r="CB103" t="n">
        <v>1.175877678928323</v>
      </c>
      <c r="CC103" t="n">
        <v>1.7960993079173</v>
      </c>
    </row>
    <row r="104">
      <c r="A104" t="inlineStr">
        <is>
          <t>2025-01-15</t>
        </is>
      </c>
      <c r="B104" t="n">
        <v>0.6894776626203039</v>
      </c>
      <c r="C104" t="n">
        <v>0.777782449616826</v>
      </c>
      <c r="D104" t="n">
        <v>0.988812423614289</v>
      </c>
      <c r="E104" t="n">
        <v>1.050062259396838</v>
      </c>
      <c r="F104" t="n">
        <v>0.6564584437810912</v>
      </c>
      <c r="G104" t="n">
        <v>0.9896346777263061</v>
      </c>
      <c r="H104" t="n">
        <v>1.030443755892757</v>
      </c>
      <c r="I104" t="n">
        <v>0.6000523134342488</v>
      </c>
      <c r="J104" t="n">
        <v>0.7644546025440484</v>
      </c>
      <c r="K104" t="n">
        <v>0.6148571056885312</v>
      </c>
      <c r="L104" t="n">
        <v>0.1308325560421379</v>
      </c>
      <c r="M104" t="n">
        <v>0.6907848720868364</v>
      </c>
      <c r="N104" t="n">
        <v>0.6655106878440702</v>
      </c>
      <c r="O104" t="n">
        <v>0.6548557286410568</v>
      </c>
      <c r="P104" t="n">
        <v>0.8089415147433541</v>
      </c>
      <c r="Q104" t="n">
        <v>0.6986831760004943</v>
      </c>
      <c r="R104" t="n">
        <v>0.8092994370772368</v>
      </c>
      <c r="S104" t="n">
        <v>0.1296867075432273</v>
      </c>
      <c r="T104" t="n">
        <v>0.5550996543152582</v>
      </c>
      <c r="U104" t="n">
        <v>1.789999663529466</v>
      </c>
      <c r="V104" t="n">
        <v>1.356477731583428</v>
      </c>
      <c r="W104" t="n">
        <v>0.464340561280788</v>
      </c>
      <c r="X104" t="n">
        <v>1.124750462756395</v>
      </c>
      <c r="Y104" t="n">
        <v>1.256187399513715</v>
      </c>
      <c r="Z104" t="n">
        <v>0.7475920293432088</v>
      </c>
      <c r="AA104" t="n">
        <v>0.4866061600080551</v>
      </c>
      <c r="AB104" t="n">
        <v>2.173084636199226</v>
      </c>
      <c r="AC104" t="n">
        <v>0.1327120937471469</v>
      </c>
      <c r="AD104" t="n">
        <v>0.7789546633269979</v>
      </c>
      <c r="AE104" t="n">
        <v>1.316912651487747</v>
      </c>
      <c r="AF104" t="n">
        <v>0.9529027297279578</v>
      </c>
      <c r="AG104" t="n">
        <v>0.7600431448813725</v>
      </c>
      <c r="AH104" t="n">
        <v>0.2321315686646128</v>
      </c>
      <c r="AI104" t="n">
        <v>1.080990765111804</v>
      </c>
      <c r="AJ104" t="n">
        <v>0.7687916165213029</v>
      </c>
      <c r="AK104" t="n">
        <v>0.4004976671703331</v>
      </c>
      <c r="AL104" t="n">
        <v>0.2302159383548787</v>
      </c>
      <c r="AM104" t="n">
        <v>0.3892203602144142</v>
      </c>
      <c r="AN104" t="n">
        <v>0.4774980959196309</v>
      </c>
      <c r="AO104" t="n">
        <v>0.6820465142430561</v>
      </c>
      <c r="AP104" t="n">
        <v>0.1461171573580391</v>
      </c>
      <c r="AQ104" t="n">
        <v>1.516276878002473</v>
      </c>
      <c r="AR104" t="n">
        <v>1.069560045990197</v>
      </c>
      <c r="AS104" t="n">
        <v>0.7894533739527754</v>
      </c>
      <c r="AT104" t="n">
        <v>0.4232774128334242</v>
      </c>
      <c r="AU104" t="n">
        <v>1.552427483374188</v>
      </c>
      <c r="AV104" t="n">
        <v>0.2893791809235473</v>
      </c>
      <c r="AW104" t="n">
        <v>1.059552635009591</v>
      </c>
      <c r="AX104" t="n">
        <v>0.635976193442263</v>
      </c>
      <c r="AY104" t="n">
        <v>1.01809730375597</v>
      </c>
      <c r="AZ104" t="n">
        <v>0.5948194236104352</v>
      </c>
      <c r="BA104" t="n">
        <v>1.574343225834432</v>
      </c>
      <c r="BB104" t="n">
        <v>0.07978496064510421</v>
      </c>
      <c r="BC104" t="n">
        <v>0.804148297157748</v>
      </c>
      <c r="BD104" t="n">
        <v>0.2623851755132653</v>
      </c>
      <c r="BE104" t="n">
        <v>0.232175606668362</v>
      </c>
      <c r="BF104" t="n">
        <v>2.223737837438603</v>
      </c>
      <c r="BG104" t="n">
        <v>1.428528753832251</v>
      </c>
      <c r="BH104" t="n">
        <v>2.023630828999182</v>
      </c>
      <c r="BI104" t="n">
        <v>1.21236830410492</v>
      </c>
      <c r="BJ104" t="n">
        <v>0.8506507859108503</v>
      </c>
      <c r="BK104" t="n">
        <v>0.568961136679804</v>
      </c>
      <c r="BL104" t="n">
        <v>0.6882781892802667</v>
      </c>
      <c r="BM104" t="n">
        <v>0.7246031903282177</v>
      </c>
      <c r="BN104" t="n">
        <v>1.612047849063513</v>
      </c>
      <c r="BO104" t="n">
        <v>1.656974092935362</v>
      </c>
      <c r="BP104" t="n">
        <v>0.09311760535909874</v>
      </c>
      <c r="BQ104" t="n">
        <v>1.314563867931525</v>
      </c>
      <c r="BR104" t="n">
        <v>1.611349920931621</v>
      </c>
      <c r="BS104" t="n">
        <v>0.2496138507375396</v>
      </c>
      <c r="BT104" t="n">
        <v>0.4386663546819383</v>
      </c>
      <c r="BU104" t="n">
        <v>0.7041794138925559</v>
      </c>
      <c r="BV104" t="n">
        <v>0.1729813898594741</v>
      </c>
      <c r="BW104" t="n">
        <v>0.5832603958047013</v>
      </c>
      <c r="BX104" t="n">
        <v>1.009572042738046</v>
      </c>
      <c r="BY104" t="n">
        <v>2.248792450948053</v>
      </c>
      <c r="BZ104" t="n">
        <v>0.7039475706220581</v>
      </c>
      <c r="CA104" t="n">
        <v>0.5930880059982353</v>
      </c>
      <c r="CB104" t="n">
        <v>1.327325714149985</v>
      </c>
      <c r="CC104" t="n">
        <v>1.911810409264644</v>
      </c>
    </row>
    <row r="105">
      <c r="A105" t="inlineStr">
        <is>
          <t>2025-01-23</t>
        </is>
      </c>
      <c r="B105" t="n">
        <v>0.6363873642112126</v>
      </c>
      <c r="C105" t="n">
        <v>0.8041456470131756</v>
      </c>
      <c r="D105" t="n">
        <v>0.9587273167191981</v>
      </c>
      <c r="E105" t="n">
        <v>1.027818718769311</v>
      </c>
      <c r="F105" t="n">
        <v>0.6474919547471241</v>
      </c>
      <c r="G105" t="n">
        <v>0.9767446575116812</v>
      </c>
      <c r="H105" t="n">
        <v>0.9456999482438306</v>
      </c>
      <c r="I105" t="n">
        <v>0.5599061340541294</v>
      </c>
      <c r="J105" t="n">
        <v>0.6356198807102533</v>
      </c>
      <c r="K105" t="n">
        <v>0.5241955193635233</v>
      </c>
      <c r="L105" t="n">
        <v>0.1355350039129111</v>
      </c>
      <c r="M105" t="n">
        <v>0.6532345454791078</v>
      </c>
      <c r="N105" t="n">
        <v>0.6360336186445241</v>
      </c>
      <c r="O105" t="n">
        <v>0.6798313118626167</v>
      </c>
      <c r="P105" t="n">
        <v>0.7683418890746223</v>
      </c>
      <c r="Q105" t="n">
        <v>0.655617575050166</v>
      </c>
      <c r="R105" t="n">
        <v>0.6858860591613736</v>
      </c>
      <c r="S105" t="n">
        <v>0.1434719086997069</v>
      </c>
      <c r="T105" t="n">
        <v>0.5588731216692098</v>
      </c>
      <c r="U105" t="n">
        <v>1.544143473397991</v>
      </c>
      <c r="V105" t="n">
        <v>1.359114470900628</v>
      </c>
      <c r="W105" t="n">
        <v>0.4321730906120358</v>
      </c>
      <c r="X105" t="n">
        <v>1.126275789731152</v>
      </c>
      <c r="Y105" t="n">
        <v>1.242790586047009</v>
      </c>
      <c r="Z105" t="n">
        <v>0.6619213793666781</v>
      </c>
      <c r="AA105" t="n">
        <v>0.4586858550201773</v>
      </c>
      <c r="AB105" t="n">
        <v>2.015459122154026</v>
      </c>
      <c r="AC105" t="n">
        <v>0.1334647059245118</v>
      </c>
      <c r="AD105" t="n">
        <v>0.7891121413184174</v>
      </c>
      <c r="AE105" t="n">
        <v>1.302948718391213</v>
      </c>
      <c r="AF105" t="n">
        <v>0.9278586868866323</v>
      </c>
      <c r="AG105" t="n">
        <v>0.7142287434275183</v>
      </c>
      <c r="AH105" t="n">
        <v>0.2310740364768991</v>
      </c>
      <c r="AI105" t="n">
        <v>1.044362452348309</v>
      </c>
      <c r="AJ105" t="n">
        <v>0.7330641886639353</v>
      </c>
      <c r="AK105" t="n">
        <v>0.4220003642310624</v>
      </c>
      <c r="AL105" t="n">
        <v>0.239030611063942</v>
      </c>
      <c r="AM105" t="n">
        <v>0.3751408708402884</v>
      </c>
      <c r="AN105" t="n">
        <v>0.4652662746329208</v>
      </c>
      <c r="AO105" t="n">
        <v>0.6628982655383835</v>
      </c>
      <c r="AP105" t="n">
        <v>0.1583713234343938</v>
      </c>
      <c r="AQ105" t="n">
        <v>1.460801525034694</v>
      </c>
      <c r="AR105" t="n">
        <v>1.05052640529128</v>
      </c>
      <c r="AS105" t="n">
        <v>0.7533187902718614</v>
      </c>
      <c r="AT105" t="n">
        <v>0.3893776855784392</v>
      </c>
      <c r="AU105" t="n">
        <v>1.500732580750472</v>
      </c>
      <c r="AV105" t="n">
        <v>0.2840142875896861</v>
      </c>
      <c r="AW105" t="n">
        <v>0.9552258506813156</v>
      </c>
      <c r="AX105" t="n">
        <v>0.6263580800665536</v>
      </c>
      <c r="AY105" t="n">
        <v>0.9181151477345948</v>
      </c>
      <c r="AZ105" t="n">
        <v>0.5962683571149296</v>
      </c>
      <c r="BA105" t="n">
        <v>1.510958764700039</v>
      </c>
      <c r="BB105" t="n">
        <v>0.08672791881241459</v>
      </c>
      <c r="BC105" t="n">
        <v>0.7532669195186079</v>
      </c>
      <c r="BD105" t="n">
        <v>0.2820802829136242</v>
      </c>
      <c r="BE105" t="n">
        <v>0.2336104100359164</v>
      </c>
      <c r="BF105" t="n">
        <v>2.060650457149567</v>
      </c>
      <c r="BG105" t="n">
        <v>1.305679695199627</v>
      </c>
      <c r="BH105" t="n">
        <v>1.916796130543404</v>
      </c>
      <c r="BI105" t="n">
        <v>1.097009817832725</v>
      </c>
      <c r="BJ105" t="n">
        <v>0.8350061173792924</v>
      </c>
      <c r="BK105" t="n">
        <v>0.5327884876978082</v>
      </c>
      <c r="BL105" t="n">
        <v>0.6606702012379428</v>
      </c>
      <c r="BM105" t="n">
        <v>0.63449481818179</v>
      </c>
      <c r="BN105" t="n">
        <v>1.484981093670018</v>
      </c>
      <c r="BO105" t="n">
        <v>1.557319704870482</v>
      </c>
      <c r="BP105" t="n">
        <v>0.07902335889186385</v>
      </c>
      <c r="BQ105" t="n">
        <v>1.245742137341989</v>
      </c>
      <c r="BR105" t="n">
        <v>1.499490610023254</v>
      </c>
      <c r="BS105" t="n">
        <v>0.2557179057076195</v>
      </c>
      <c r="BT105" t="n">
        <v>0.3694679055809926</v>
      </c>
      <c r="BU105" t="n">
        <v>0.662427134407289</v>
      </c>
      <c r="BV105" t="n">
        <v>0.1970825024579717</v>
      </c>
      <c r="BW105" t="n">
        <v>0.5622820966457411</v>
      </c>
      <c r="BX105" t="n">
        <v>0.953947519623447</v>
      </c>
      <c r="BY105" t="n">
        <v>2.008509844894159</v>
      </c>
      <c r="BZ105" t="n">
        <v>0.6776101892170965</v>
      </c>
      <c r="CA105" t="n">
        <v>0.5332714256415931</v>
      </c>
      <c r="CB105" t="n">
        <v>1.192644637117172</v>
      </c>
      <c r="CC105" t="n">
        <v>1.719746512419322</v>
      </c>
    </row>
    <row r="106">
      <c r="A106" t="inlineStr">
        <is>
          <t>2025-01-30</t>
        </is>
      </c>
      <c r="B106" t="n">
        <v>0.6991606261371863</v>
      </c>
      <c r="C106" t="n">
        <v>0.8397925029804996</v>
      </c>
      <c r="D106" t="n">
        <v>1.026144783522031</v>
      </c>
      <c r="E106" t="n">
        <v>1.051055231875649</v>
      </c>
      <c r="F106" t="n">
        <v>0.6560011277590796</v>
      </c>
      <c r="G106" t="n">
        <v>1.005632205922511</v>
      </c>
      <c r="H106" t="n">
        <v>1.020250446289256</v>
      </c>
      <c r="I106" t="n">
        <v>0.5726849468702304</v>
      </c>
      <c r="J106" t="n">
        <v>0.6476961813792663</v>
      </c>
      <c r="K106" t="n">
        <v>0.5322292515549423</v>
      </c>
      <c r="L106" t="n">
        <v>0.1267280634044805</v>
      </c>
      <c r="M106" t="n">
        <v>0.6843350830548709</v>
      </c>
      <c r="N106" t="n">
        <v>0.6759826261450415</v>
      </c>
      <c r="O106" t="n">
        <v>0.7771815236241999</v>
      </c>
      <c r="P106" t="n">
        <v>0.7521341337715315</v>
      </c>
      <c r="Q106" t="n">
        <v>0.6619888939995338</v>
      </c>
      <c r="R106" t="n">
        <v>0.7188505710316091</v>
      </c>
      <c r="S106" t="n">
        <v>0.1374173922773549</v>
      </c>
      <c r="T106" t="n">
        <v>0.6293966747230428</v>
      </c>
      <c r="U106" t="n">
        <v>1.55631851195275</v>
      </c>
      <c r="V106" t="n">
        <v>1.454511608087441</v>
      </c>
      <c r="W106" t="n">
        <v>0.4724037425815815</v>
      </c>
      <c r="X106" t="n">
        <v>1.124344713574164</v>
      </c>
      <c r="Y106" t="n">
        <v>1.272867095191726</v>
      </c>
      <c r="Z106" t="n">
        <v>0.6787118627878161</v>
      </c>
      <c r="AA106" t="n">
        <v>0.5132237664751529</v>
      </c>
      <c r="AB106" t="n">
        <v>2.138662017999957</v>
      </c>
      <c r="AC106" t="n">
        <v>0.1304531432864071</v>
      </c>
      <c r="AD106" t="n">
        <v>0.8096922809459846</v>
      </c>
      <c r="AE106" t="n">
        <v>1.279109414979271</v>
      </c>
      <c r="AF106" t="n">
        <v>0.9238154402674554</v>
      </c>
      <c r="AG106" t="n">
        <v>0.7967641991955219</v>
      </c>
      <c r="AH106" t="n">
        <v>0.2336704556569109</v>
      </c>
      <c r="AI106" t="n">
        <v>1.058121970951722</v>
      </c>
      <c r="AJ106" t="n">
        <v>0.727890800041848</v>
      </c>
      <c r="AK106" t="n">
        <v>0.4266065320438064</v>
      </c>
      <c r="AL106" t="n">
        <v>0.215796047460423</v>
      </c>
      <c r="AM106" t="n">
        <v>0.3802267695756931</v>
      </c>
      <c r="AN106" t="n">
        <v>0.4795699508522273</v>
      </c>
      <c r="AO106" t="n">
        <v>0.7101634763453315</v>
      </c>
      <c r="AP106" t="n">
        <v>0.1568604379350031</v>
      </c>
      <c r="AQ106" t="n">
        <v>1.515017584337989</v>
      </c>
      <c r="AR106" t="n">
        <v>1.112661696685034</v>
      </c>
      <c r="AS106" t="n">
        <v>0.7534577230994557</v>
      </c>
      <c r="AT106" t="n">
        <v>0.3951010526323762</v>
      </c>
      <c r="AU106" t="n">
        <v>1.616335309013192</v>
      </c>
      <c r="AV106" t="n">
        <v>0.2906536283388799</v>
      </c>
      <c r="AW106" t="n">
        <v>1.008501437384675</v>
      </c>
      <c r="AX106" t="n">
        <v>0.6492973766309813</v>
      </c>
      <c r="AY106" t="n">
        <v>0.9707112901905872</v>
      </c>
      <c r="AZ106" t="n">
        <v>0.6378988400116021</v>
      </c>
      <c r="BA106" t="n">
        <v>1.578738353699311</v>
      </c>
      <c r="BB106" t="n">
        <v>0.09242938597061001</v>
      </c>
      <c r="BC106" t="n">
        <v>0.776753730573509</v>
      </c>
      <c r="BD106" t="n">
        <v>0.2792331470869298</v>
      </c>
      <c r="BE106" t="n">
        <v>0.2522169186061767</v>
      </c>
      <c r="BF106" t="n">
        <v>2.120712185621946</v>
      </c>
      <c r="BG106" t="n">
        <v>1.351654284649864</v>
      </c>
      <c r="BH106" t="n">
        <v>2.016748723913175</v>
      </c>
      <c r="BI106" t="n">
        <v>1.165507079799867</v>
      </c>
      <c r="BJ106" t="n">
        <v>0.8522257093685897</v>
      </c>
      <c r="BK106" t="n">
        <v>0.534696026917644</v>
      </c>
      <c r="BL106" t="n">
        <v>0.6824459142264852</v>
      </c>
      <c r="BM106" t="n">
        <v>0.6743142670808413</v>
      </c>
      <c r="BN106" t="n">
        <v>1.598148416926526</v>
      </c>
      <c r="BO106" t="n">
        <v>1.626730471483324</v>
      </c>
      <c r="BP106" t="n">
        <v>0.07110462513557803</v>
      </c>
      <c r="BQ106" t="n">
        <v>1.273645459813925</v>
      </c>
      <c r="BR106" t="n">
        <v>1.611997150837913</v>
      </c>
      <c r="BS106" t="n">
        <v>0.2553998035564931</v>
      </c>
      <c r="BT106" t="n">
        <v>0.3563844859148866</v>
      </c>
      <c r="BU106" t="n">
        <v>0.6665111867252955</v>
      </c>
      <c r="BV106" t="n">
        <v>0.1993017583226699</v>
      </c>
      <c r="BW106" t="n">
        <v>0.5852545288648079</v>
      </c>
      <c r="BX106" t="n">
        <v>1.005512790208472</v>
      </c>
      <c r="BY106" t="n">
        <v>2.130565188161587</v>
      </c>
      <c r="BZ106" t="n">
        <v>0.6858396442985988</v>
      </c>
      <c r="CA106" t="n">
        <v>0.5382201759030802</v>
      </c>
      <c r="CB106" t="n">
        <v>1.267360384085906</v>
      </c>
      <c r="CC106" t="n">
        <v>1.825151331794806</v>
      </c>
    </row>
    <row r="107">
      <c r="A107" t="inlineStr">
        <is>
          <t>2025-02-06</t>
        </is>
      </c>
      <c r="B107" t="n">
        <v>0.6673880802840293</v>
      </c>
      <c r="C107" t="n">
        <v>0.8137779678429964</v>
      </c>
      <c r="D107" t="n">
        <v>0.9979300639359332</v>
      </c>
      <c r="E107" t="n">
        <v>1.065223612090104</v>
      </c>
      <c r="F107" t="n">
        <v>0.6367869289723325</v>
      </c>
      <c r="G107" t="n">
        <v>1.023896898238871</v>
      </c>
      <c r="H107" t="n">
        <v>1.000484897385351</v>
      </c>
      <c r="I107" t="n">
        <v>0.5478860353918753</v>
      </c>
      <c r="J107" t="n">
        <v>0.6564665863295358</v>
      </c>
      <c r="K107" t="n">
        <v>0.5403850457873087</v>
      </c>
      <c r="L107" t="n">
        <v>0.1310692082364382</v>
      </c>
      <c r="M107" t="n">
        <v>0.6698762135360474</v>
      </c>
      <c r="N107" t="n">
        <v>0.6508569273511182</v>
      </c>
      <c r="O107" t="n">
        <v>0.7647177200645137</v>
      </c>
      <c r="P107" t="n">
        <v>0.736955069646102</v>
      </c>
      <c r="Q107" t="n">
        <v>0.6622244529863923</v>
      </c>
      <c r="R107" t="n">
        <v>0.7266544263475574</v>
      </c>
      <c r="S107" t="n">
        <v>0.1414384339044406</v>
      </c>
      <c r="T107" t="n">
        <v>0.6815956614719461</v>
      </c>
      <c r="U107" t="n">
        <v>1.64604298493264</v>
      </c>
      <c r="V107" t="n">
        <v>1.497355666971882</v>
      </c>
      <c r="W107" t="n">
        <v>0.4954014201732095</v>
      </c>
      <c r="X107" t="n">
        <v>1.070149760066407</v>
      </c>
      <c r="Y107" t="n">
        <v>1.306682044566376</v>
      </c>
      <c r="Z107" t="n">
        <v>0.673961575377783</v>
      </c>
      <c r="AA107" t="n">
        <v>0.5128243278632845</v>
      </c>
      <c r="AB107" t="n">
        <v>2.104371936261381</v>
      </c>
      <c r="AC107" t="n">
        <v>0.1327655541181183</v>
      </c>
      <c r="AD107" t="n">
        <v>0.8387215331674194</v>
      </c>
      <c r="AE107" t="n">
        <v>1.317811374421026</v>
      </c>
      <c r="AF107" t="n">
        <v>0.9579754920028207</v>
      </c>
      <c r="AG107" t="n">
        <v>0.8236008156140702</v>
      </c>
      <c r="AH107" t="n">
        <v>0.2496491102480474</v>
      </c>
      <c r="AI107" t="n">
        <v>1.087581905969038</v>
      </c>
      <c r="AJ107" t="n">
        <v>0.7121259152773924</v>
      </c>
      <c r="AK107" t="n">
        <v>0.4330268528193948</v>
      </c>
      <c r="AL107" t="n">
        <v>0.2239597799498081</v>
      </c>
      <c r="AM107" t="n">
        <v>0.3868888675117024</v>
      </c>
      <c r="AN107" t="n">
        <v>0.4793903500424128</v>
      </c>
      <c r="AO107" t="n">
        <v>0.6881228235329746</v>
      </c>
      <c r="AP107" t="n">
        <v>0.1577936285830708</v>
      </c>
      <c r="AQ107" t="n">
        <v>1.606260553615549</v>
      </c>
      <c r="AR107" t="n">
        <v>1.1461548685709</v>
      </c>
      <c r="AS107" t="n">
        <v>0.7485336225049277</v>
      </c>
      <c r="AT107" t="n">
        <v>0.3968156476280138</v>
      </c>
      <c r="AU107" t="n">
        <v>1.545142340363116</v>
      </c>
      <c r="AV107" t="n">
        <v>0.2923840051469588</v>
      </c>
      <c r="AW107" t="n">
        <v>1.024111355003402</v>
      </c>
      <c r="AX107" t="n">
        <v>0.6371349986686958</v>
      </c>
      <c r="AY107" t="n">
        <v>0.9860275057120589</v>
      </c>
      <c r="AZ107" t="n">
        <v>0.6354819673411605</v>
      </c>
      <c r="BA107" t="n">
        <v>1.623840566929191</v>
      </c>
      <c r="BB107" t="n">
        <v>0.1053053098572196</v>
      </c>
      <c r="BC107" t="n">
        <v>0.755112451494613</v>
      </c>
      <c r="BD107" t="n">
        <v>0.2793962666317926</v>
      </c>
      <c r="BE107" t="n">
        <v>0.2721004885788736</v>
      </c>
      <c r="BF107" t="n">
        <v>2.163815349519306</v>
      </c>
      <c r="BG107" t="n">
        <v>1.367487668444942</v>
      </c>
      <c r="BH107" t="n">
        <v>2.079574306985773</v>
      </c>
      <c r="BI107" t="n">
        <v>1.148835779760991</v>
      </c>
      <c r="BJ107" t="n">
        <v>0.8673051521213095</v>
      </c>
      <c r="BK107" t="n">
        <v>0.5324519892708697</v>
      </c>
      <c r="BL107" t="n">
        <v>0.6929928457853811</v>
      </c>
      <c r="BM107" t="n">
        <v>0.6635225895611514</v>
      </c>
      <c r="BN107" t="n">
        <v>1.579305091190755</v>
      </c>
      <c r="BO107" t="n">
        <v>1.630074734063641</v>
      </c>
      <c r="BP107" t="n">
        <v>0.07732932647133861</v>
      </c>
      <c r="BQ107" t="n">
        <v>1.29721660810499</v>
      </c>
      <c r="BR107" t="n">
        <v>1.570146714852757</v>
      </c>
      <c r="BS107" t="n">
        <v>0.2722263425176341</v>
      </c>
      <c r="BT107" t="n">
        <v>0.3188753062993823</v>
      </c>
      <c r="BU107" t="n">
        <v>0.679925458611202</v>
      </c>
      <c r="BV107" t="n">
        <v>0.2102519053931244</v>
      </c>
      <c r="BW107" t="n">
        <v>0.5609684283792993</v>
      </c>
      <c r="BX107" t="n">
        <v>1.04219704044229</v>
      </c>
      <c r="BY107" t="n">
        <v>2.089056787952091</v>
      </c>
      <c r="BZ107" t="n">
        <v>0.7079577823138368</v>
      </c>
      <c r="CA107" t="n">
        <v>0.5712989601413723</v>
      </c>
      <c r="CB107" t="n">
        <v>1.304062586943171</v>
      </c>
      <c r="CC107" t="n">
        <v>1.825557401828647</v>
      </c>
    </row>
    <row r="108">
      <c r="A108" t="inlineStr">
        <is>
          <t>2025-02-13</t>
        </is>
      </c>
      <c r="B108" t="n">
        <v>0.5910085752626655</v>
      </c>
      <c r="C108" t="n">
        <v>0.780552996560991</v>
      </c>
      <c r="D108" t="n">
        <v>0.9423269299775403</v>
      </c>
      <c r="E108" t="n">
        <v>0.962367439826922</v>
      </c>
      <c r="F108" t="n">
        <v>0.6087653957239001</v>
      </c>
      <c r="G108" t="n">
        <v>0.974678683038025</v>
      </c>
      <c r="H108" t="n">
        <v>0.9154413219896425</v>
      </c>
      <c r="I108" t="n">
        <v>0.5057168823499532</v>
      </c>
      <c r="J108" t="n">
        <v>0.6209984338401844</v>
      </c>
      <c r="K108" t="n">
        <v>0.5070244424889878</v>
      </c>
      <c r="L108" t="n">
        <v>0.1277430993941497</v>
      </c>
      <c r="M108" t="n">
        <v>0.6278065815891452</v>
      </c>
      <c r="N108" t="n">
        <v>0.5931925419962485</v>
      </c>
      <c r="O108" t="n">
        <v>0.7268134684461172</v>
      </c>
      <c r="P108" t="n">
        <v>0.6844945162189042</v>
      </c>
      <c r="Q108" t="n">
        <v>0.606696152240227</v>
      </c>
      <c r="R108" t="n">
        <v>0.6694416518947295</v>
      </c>
      <c r="S108" t="n">
        <v>0.134734913108399</v>
      </c>
      <c r="T108" t="n">
        <v>0.6113239407667537</v>
      </c>
      <c r="U108" t="n">
        <v>1.528642440281554</v>
      </c>
      <c r="V108" t="n">
        <v>1.414879777998666</v>
      </c>
      <c r="W108" t="n">
        <v>0.4352161550397984</v>
      </c>
      <c r="X108" t="n">
        <v>1.002188667180737</v>
      </c>
      <c r="Y108" t="n">
        <v>1.205668639654411</v>
      </c>
      <c r="Z108" t="n">
        <v>0.6436010548482178</v>
      </c>
      <c r="AA108" t="n">
        <v>0.4743329284398496</v>
      </c>
      <c r="AB108" t="n">
        <v>1.873162052318151</v>
      </c>
      <c r="AC108" t="n">
        <v>0.1285323700530359</v>
      </c>
      <c r="AD108" t="n">
        <v>0.7674606775349677</v>
      </c>
      <c r="AE108" t="n">
        <v>1.215196836222984</v>
      </c>
      <c r="AF108" t="n">
        <v>0.8927469303581628</v>
      </c>
      <c r="AG108" t="n">
        <v>0.7521690881273877</v>
      </c>
      <c r="AH108" t="n">
        <v>0.251396259172914</v>
      </c>
      <c r="AI108" t="n">
        <v>1.056841571647976</v>
      </c>
      <c r="AJ108" t="n">
        <v>0.6656958150610877</v>
      </c>
      <c r="AK108" t="n">
        <v>0.4153735105862335</v>
      </c>
      <c r="AL108" t="n">
        <v>0.2261770092564326</v>
      </c>
      <c r="AM108" t="n">
        <v>0.3812651751795284</v>
      </c>
      <c r="AN108" t="n">
        <v>0.4348713216188111</v>
      </c>
      <c r="AO108" t="n">
        <v>0.6061593319761345</v>
      </c>
      <c r="AP108" t="n">
        <v>0.1571180957031248</v>
      </c>
      <c r="AQ108" t="n">
        <v>1.557762017628361</v>
      </c>
      <c r="AR108" t="n">
        <v>1.038042408007145</v>
      </c>
      <c r="AS108" t="n">
        <v>0.6733429544735219</v>
      </c>
      <c r="AT108" t="n">
        <v>0.382531273247996</v>
      </c>
      <c r="AU108" t="n">
        <v>1.418562545501322</v>
      </c>
      <c r="AV108" t="n">
        <v>0.2777678970922424</v>
      </c>
      <c r="AW108" t="n">
        <v>0.9238573845562432</v>
      </c>
      <c r="AX108" t="n">
        <v>0.6208428346029891</v>
      </c>
      <c r="AY108" t="n">
        <v>0.8712618459488635</v>
      </c>
      <c r="AZ108" t="n">
        <v>0.5863277024543596</v>
      </c>
      <c r="BA108" t="n">
        <v>1.555450015710482</v>
      </c>
      <c r="BB108" t="n">
        <v>0.1093842339926265</v>
      </c>
      <c r="BC108" t="n">
        <v>0.7061802376506305</v>
      </c>
      <c r="BD108" t="n">
        <v>0.2747839206711704</v>
      </c>
      <c r="BE108" t="n">
        <v>0.276430930423061</v>
      </c>
      <c r="BF108" t="n">
        <v>2.016194562402191</v>
      </c>
      <c r="BG108" t="n">
        <v>1.217818514387533</v>
      </c>
      <c r="BH108" t="n">
        <v>1.937378529578547</v>
      </c>
      <c r="BI108" t="n">
        <v>1.032336477084357</v>
      </c>
      <c r="BJ108" t="n">
        <v>0.8268674969237093</v>
      </c>
      <c r="BK108" t="n">
        <v>0.4971149645952935</v>
      </c>
      <c r="BL108" t="n">
        <v>0.6412027891463186</v>
      </c>
      <c r="BM108" t="n">
        <v>0.651071992211474</v>
      </c>
      <c r="BN108" t="n">
        <v>1.451303086169387</v>
      </c>
      <c r="BO108" t="n">
        <v>1.520868853014536</v>
      </c>
      <c r="BP108" t="n">
        <v>0.07460138183757747</v>
      </c>
      <c r="BQ108" t="n">
        <v>1.224606561328494</v>
      </c>
      <c r="BR108" t="n">
        <v>1.449690133136073</v>
      </c>
      <c r="BS108" t="n">
        <v>0.2786751679520101</v>
      </c>
      <c r="BT108" t="n">
        <v>0.2941121149191777</v>
      </c>
      <c r="BU108" t="n">
        <v>0.6459115877808419</v>
      </c>
      <c r="BV108" t="n">
        <v>0.222468456689332</v>
      </c>
      <c r="BW108" t="n">
        <v>0.5306172777213949</v>
      </c>
      <c r="BX108" t="n">
        <v>0.9472116922821492</v>
      </c>
      <c r="BY108" t="n">
        <v>1.906693885373435</v>
      </c>
      <c r="BZ108" t="n">
        <v>0.6687215580380887</v>
      </c>
      <c r="CA108" t="n">
        <v>0.5348826319714173</v>
      </c>
      <c r="CB108" t="n">
        <v>1.145158732872646</v>
      </c>
      <c r="CC108" t="n">
        <v>1.712488911030427</v>
      </c>
    </row>
    <row r="109">
      <c r="A109" t="inlineStr">
        <is>
          <t>2025-02-21</t>
        </is>
      </c>
      <c r="B109" t="n">
        <v>0.5982620750852345</v>
      </c>
      <c r="C109" t="n">
        <v>0.7479791459753464</v>
      </c>
      <c r="D109" t="n">
        <v>0.888407801041047</v>
      </c>
      <c r="E109" t="n">
        <v>0.9008580453750419</v>
      </c>
      <c r="F109" t="n">
        <v>0.5929897553334447</v>
      </c>
      <c r="G109" t="n">
        <v>0.9169985969647894</v>
      </c>
      <c r="H109" t="n">
        <v>0.8821127887747624</v>
      </c>
      <c r="I109" t="n">
        <v>0.4577701728384762</v>
      </c>
      <c r="J109" t="n">
        <v>0.5734210902106516</v>
      </c>
      <c r="K109" t="n">
        <v>0.4634409739447061</v>
      </c>
      <c r="L109" t="n">
        <v>0.1262648168679623</v>
      </c>
      <c r="M109" t="n">
        <v>0.5925548873599615</v>
      </c>
      <c r="N109" t="n">
        <v>0.5810383553826937</v>
      </c>
      <c r="O109" t="n">
        <v>0.7156794216611448</v>
      </c>
      <c r="P109" t="n">
        <v>0.6133849342654192</v>
      </c>
      <c r="Q109" t="n">
        <v>0.5495164445553244</v>
      </c>
      <c r="R109" t="n">
        <v>0.5895424522289507</v>
      </c>
      <c r="S109" t="n">
        <v>0.1217687148323967</v>
      </c>
      <c r="T109" t="n">
        <v>0.5202267027231473</v>
      </c>
      <c r="U109" t="n">
        <v>1.462407672913526</v>
      </c>
      <c r="V109" t="n">
        <v>1.273543070969374</v>
      </c>
      <c r="W109" t="n">
        <v>0.4202000154891175</v>
      </c>
      <c r="X109" t="n">
        <v>0.9417154529493759</v>
      </c>
      <c r="Y109" t="n">
        <v>1.163187027251074</v>
      </c>
      <c r="Z109" t="n">
        <v>0.5810578397867092</v>
      </c>
      <c r="AA109" t="n">
        <v>0.4511388174838753</v>
      </c>
      <c r="AB109" t="n">
        <v>1.68913072134827</v>
      </c>
      <c r="AC109" t="n">
        <v>0.1326116405296558</v>
      </c>
      <c r="AD109" t="n">
        <v>0.7287776332809623</v>
      </c>
      <c r="AE109" t="n">
        <v>1.146820531899245</v>
      </c>
      <c r="AF109" t="n">
        <v>0.8442593656635879</v>
      </c>
      <c r="AG109" t="n">
        <v>0.6866633004884524</v>
      </c>
      <c r="AH109" t="n">
        <v>0.186771487898953</v>
      </c>
      <c r="AI109" t="n">
        <v>0.9813690968696895</v>
      </c>
      <c r="AJ109" t="n">
        <v>0.6701013722101403</v>
      </c>
      <c r="AK109" t="n">
        <v>0.3963899696455593</v>
      </c>
      <c r="AL109" t="n">
        <v>0.2094433828963793</v>
      </c>
      <c r="AM109" t="n">
        <v>0.3062201986046555</v>
      </c>
      <c r="AN109" t="n">
        <v>0.4106458934150614</v>
      </c>
      <c r="AO109" t="n">
        <v>0.5814295747998044</v>
      </c>
      <c r="AP109" t="n">
        <v>0.1587021264946329</v>
      </c>
      <c r="AQ109" t="n">
        <v>1.455094653737172</v>
      </c>
      <c r="AR109" t="n">
        <v>1.025263608412881</v>
      </c>
      <c r="AS109" t="n">
        <v>0.6237248219686777</v>
      </c>
      <c r="AT109" t="n">
        <v>0.3624150209627768</v>
      </c>
      <c r="AU109" t="n">
        <v>1.26919008987602</v>
      </c>
      <c r="AV109" t="n">
        <v>0.2394207136163045</v>
      </c>
      <c r="AW109" t="n">
        <v>0.8244273074542068</v>
      </c>
      <c r="AX109" t="n">
        <v>0.6228771170762109</v>
      </c>
      <c r="AY109" t="n">
        <v>0.77760292433168</v>
      </c>
      <c r="AZ109" t="n">
        <v>0.5613435875335788</v>
      </c>
      <c r="BA109" t="n">
        <v>1.379219978928529</v>
      </c>
      <c r="BB109" t="n">
        <v>0.1215804282233242</v>
      </c>
      <c r="BC109" t="n">
        <v>0.6806108919793146</v>
      </c>
      <c r="BD109" t="n">
        <v>0.2517496944657009</v>
      </c>
      <c r="BE109" t="n">
        <v>0.2639440306127434</v>
      </c>
      <c r="BF109" t="n">
        <v>1.850611911614228</v>
      </c>
      <c r="BG109" t="n">
        <v>1.069522872089023</v>
      </c>
      <c r="BH109" t="n">
        <v>1.766757992731707</v>
      </c>
      <c r="BI109" t="n">
        <v>0.9504644385490526</v>
      </c>
      <c r="BJ109" t="n">
        <v>0.7493545279647538</v>
      </c>
      <c r="BK109" t="n">
        <v>0.45686903361785</v>
      </c>
      <c r="BL109" t="n">
        <v>0.640799504904535</v>
      </c>
      <c r="BM109" t="n">
        <v>0.6363661263142431</v>
      </c>
      <c r="BN109" t="n">
        <v>1.347817758384123</v>
      </c>
      <c r="BO109" t="n">
        <v>1.391230189199132</v>
      </c>
      <c r="BP109" t="n">
        <v>0.07825268516555339</v>
      </c>
      <c r="BQ109" t="n">
        <v>1.14496361343064</v>
      </c>
      <c r="BR109" t="n">
        <v>1.330254998263483</v>
      </c>
      <c r="BS109" t="n">
        <v>0.2733001121536074</v>
      </c>
      <c r="BT109" t="n">
        <v>0.295271413642596</v>
      </c>
      <c r="BU109" t="n">
        <v>0.6050974912969405</v>
      </c>
      <c r="BV109" t="n">
        <v>0.2353586453401864</v>
      </c>
      <c r="BW109" t="n">
        <v>0.4905271170209022</v>
      </c>
      <c r="BX109" t="n">
        <v>0.8319624178336174</v>
      </c>
      <c r="BY109" t="n">
        <v>1.704262744386678</v>
      </c>
      <c r="BZ109" t="n">
        <v>0.6338145525257184</v>
      </c>
      <c r="CA109" t="n">
        <v>0.4866599330072283</v>
      </c>
      <c r="CB109" t="n">
        <v>1.032823920507946</v>
      </c>
      <c r="CC109" t="n">
        <v>1.624260639284445</v>
      </c>
    </row>
    <row r="110">
      <c r="A110" t="inlineStr">
        <is>
          <t>2025-02-28</t>
        </is>
      </c>
      <c r="B110" t="n">
        <v>0.5331983280188128</v>
      </c>
      <c r="C110" t="n">
        <v>0.6392081066049582</v>
      </c>
      <c r="D110" t="n">
        <v>0.7928878350374269</v>
      </c>
      <c r="E110" t="n">
        <v>0.7980929636340794</v>
      </c>
      <c r="F110" t="n">
        <v>0.5538467544242829</v>
      </c>
      <c r="G110" t="n">
        <v>0.7742649165356079</v>
      </c>
      <c r="H110" t="n">
        <v>0.7430366054590027</v>
      </c>
      <c r="I110" t="n">
        <v>0.3835585705592772</v>
      </c>
      <c r="J110" t="n">
        <v>0.4912099659676852</v>
      </c>
      <c r="K110" t="n">
        <v>0.385134748770404</v>
      </c>
      <c r="L110" t="n">
        <v>0.108905630796273</v>
      </c>
      <c r="M110" t="n">
        <v>0.5324182212388846</v>
      </c>
      <c r="N110" t="n">
        <v>0.4934806364412117</v>
      </c>
      <c r="O110" t="n">
        <v>0.5653940583166588</v>
      </c>
      <c r="P110" t="n">
        <v>0.5404165122972706</v>
      </c>
      <c r="Q110" t="n">
        <v>0.4784063001746253</v>
      </c>
      <c r="R110" t="n">
        <v>0.504095424308068</v>
      </c>
      <c r="S110" t="n">
        <v>0.1303312258177038</v>
      </c>
      <c r="T110" t="n">
        <v>0.3855442741745614</v>
      </c>
      <c r="U110" t="n">
        <v>1.225865353210627</v>
      </c>
      <c r="V110" t="n">
        <v>1.174105514499471</v>
      </c>
      <c r="W110" t="n">
        <v>0.3782146550578873</v>
      </c>
      <c r="X110" t="n">
        <v>0.8513132750484151</v>
      </c>
      <c r="Y110" t="n">
        <v>1.030913829561492</v>
      </c>
      <c r="Z110" t="n">
        <v>0.4702632942248464</v>
      </c>
      <c r="AA110" t="n">
        <v>0.3534069508230651</v>
      </c>
      <c r="AB110" t="n">
        <v>1.446599386986822</v>
      </c>
      <c r="AC110" t="n">
        <v>0.137114086431436</v>
      </c>
      <c r="AD110" t="n">
        <v>0.5730084877696517</v>
      </c>
      <c r="AE110" t="n">
        <v>1.069966119532531</v>
      </c>
      <c r="AF110" t="n">
        <v>0.7175131520306739</v>
      </c>
      <c r="AG110" t="n">
        <v>0.5696418870576243</v>
      </c>
      <c r="AH110" t="n">
        <v>0.1819709006213148</v>
      </c>
      <c r="AI110" t="n">
        <v>0.9267212746251774</v>
      </c>
      <c r="AJ110" t="n">
        <v>0.6478418078457959</v>
      </c>
      <c r="AK110" t="n">
        <v>0.3472031322478546</v>
      </c>
      <c r="AL110" t="n">
        <v>0.1946920093377749</v>
      </c>
      <c r="AM110" t="n">
        <v>0.280383601655168</v>
      </c>
      <c r="AN110" t="n">
        <v>0.3304613653443038</v>
      </c>
      <c r="AO110" t="n">
        <v>0.476804547800024</v>
      </c>
      <c r="AP110" t="n">
        <v>0.1622832154583156</v>
      </c>
      <c r="AQ110" t="n">
        <v>1.350019571868476</v>
      </c>
      <c r="AR110" t="n">
        <v>0.9104519095025925</v>
      </c>
      <c r="AS110" t="n">
        <v>0.5538754619542983</v>
      </c>
      <c r="AT110" t="n">
        <v>0.2895161870711576</v>
      </c>
      <c r="AU110" t="n">
        <v>1.021040675179795</v>
      </c>
      <c r="AV110" t="n">
        <v>0.2021473154687501</v>
      </c>
      <c r="AW110" t="n">
        <v>0.626242635508772</v>
      </c>
      <c r="AX110" t="n">
        <v>0.5502929306443789</v>
      </c>
      <c r="AY110" t="n">
        <v>0.5854393863126532</v>
      </c>
      <c r="AZ110" t="n">
        <v>0.4357167814176288</v>
      </c>
      <c r="BA110" t="n">
        <v>1.285583165187567</v>
      </c>
      <c r="BB110" t="n">
        <v>0.1303604031489383</v>
      </c>
      <c r="BC110" t="n">
        <v>0.6336382316560731</v>
      </c>
      <c r="BD110" t="n">
        <v>0.2529118539883732</v>
      </c>
      <c r="BE110" t="n">
        <v>0.2599944953163325</v>
      </c>
      <c r="BF110" t="n">
        <v>1.604210398912202</v>
      </c>
      <c r="BG110" t="n">
        <v>1.009786769198846</v>
      </c>
      <c r="BH110" t="n">
        <v>1.527128852205977</v>
      </c>
      <c r="BI110" t="n">
        <v>0.8252343703016027</v>
      </c>
      <c r="BJ110" t="n">
        <v>0.7210595967887623</v>
      </c>
      <c r="BK110" t="n">
        <v>0.39352496865467</v>
      </c>
      <c r="BL110" t="n">
        <v>0.4950173513579583</v>
      </c>
      <c r="BM110" t="n">
        <v>0.5682987531855737</v>
      </c>
      <c r="BN110" t="n">
        <v>1.183264799880421</v>
      </c>
      <c r="BO110" t="n">
        <v>1.188856307192443</v>
      </c>
      <c r="BP110" t="n">
        <v>0.06260262559393293</v>
      </c>
      <c r="BQ110" t="n">
        <v>1.077151499154393</v>
      </c>
      <c r="BR110" t="n">
        <v>1.15529985917637</v>
      </c>
      <c r="BS110" t="n">
        <v>0.2757319797945625</v>
      </c>
      <c r="BT110" t="n">
        <v>0.28476391915501</v>
      </c>
      <c r="BU110" t="n">
        <v>0.5390440795565996</v>
      </c>
      <c r="BV110" t="n">
        <v>0.2325389638894191</v>
      </c>
      <c r="BW110" t="n">
        <v>0.4344288881186966</v>
      </c>
      <c r="BX110" t="n">
        <v>0.7245060966478367</v>
      </c>
      <c r="BY110" t="n">
        <v>1.407520551692592</v>
      </c>
      <c r="BZ110" t="n">
        <v>0.5750632815504937</v>
      </c>
      <c r="CA110" t="n">
        <v>0.4506925117418641</v>
      </c>
      <c r="CB110" t="n">
        <v>0.8974002534773127</v>
      </c>
      <c r="CC110" t="n">
        <v>1.394624303823594</v>
      </c>
    </row>
    <row r="111">
      <c r="A111" t="inlineStr">
        <is>
          <t>2025-03-07</t>
        </is>
      </c>
      <c r="B111" t="n">
        <v>0.4878979600228681</v>
      </c>
      <c r="C111" t="n">
        <v>0.6066947996404792</v>
      </c>
      <c r="D111" t="n">
        <v>0.7956127382410847</v>
      </c>
      <c r="E111" t="n">
        <v>0.8026490223942375</v>
      </c>
      <c r="F111" t="n">
        <v>0.5174550464894432</v>
      </c>
      <c r="G111" t="n">
        <v>0.7362888778843255</v>
      </c>
      <c r="H111" t="n">
        <v>0.742532216201766</v>
      </c>
      <c r="I111" t="n">
        <v>0.3720542932143396</v>
      </c>
      <c r="J111" t="n">
        <v>0.4675797399213673</v>
      </c>
      <c r="K111" t="n">
        <v>0.3615652925270483</v>
      </c>
      <c r="L111" t="n">
        <v>0.07279016165041319</v>
      </c>
      <c r="M111" t="n">
        <v>0.4920881617319457</v>
      </c>
      <c r="N111" t="n">
        <v>0.5131726816581812</v>
      </c>
      <c r="O111" t="n">
        <v>0.5497033452032598</v>
      </c>
      <c r="P111" t="n">
        <v>0.5398901425579119</v>
      </c>
      <c r="Q111" t="n">
        <v>0.4713400488416339</v>
      </c>
      <c r="R111" t="n">
        <v>0.4931582072771072</v>
      </c>
      <c r="S111" t="n">
        <v>0.0979135690302726</v>
      </c>
      <c r="T111" t="n">
        <v>0.3702575690240137</v>
      </c>
      <c r="U111" t="n">
        <v>1.171098989627879</v>
      </c>
      <c r="V111" t="n">
        <v>1.164402344484532</v>
      </c>
      <c r="W111" t="n">
        <v>0.3462025887343829</v>
      </c>
      <c r="X111" t="n">
        <v>0.8385729121407284</v>
      </c>
      <c r="Y111" t="n">
        <v>1.002400170408151</v>
      </c>
      <c r="Z111" t="n">
        <v>0.4440348688435356</v>
      </c>
      <c r="AA111" t="n">
        <v>0.3332043519417713</v>
      </c>
      <c r="AB111" t="n">
        <v>1.426837304896104</v>
      </c>
      <c r="AC111" t="n">
        <v>0.1048678351788086</v>
      </c>
      <c r="AD111" t="n">
        <v>0.5709571517451952</v>
      </c>
      <c r="AE111" t="n">
        <v>1.088975370265536</v>
      </c>
      <c r="AF111" t="n">
        <v>0.7185899687496604</v>
      </c>
      <c r="AG111" t="n">
        <v>0.5524312536890577</v>
      </c>
      <c r="AH111" t="n">
        <v>0.1520005984024189</v>
      </c>
      <c r="AI111" t="n">
        <v>0.9185582442960645</v>
      </c>
      <c r="AJ111" t="n">
        <v>0.5924962790718753</v>
      </c>
      <c r="AK111" t="n">
        <v>0.308555278014303</v>
      </c>
      <c r="AL111" t="n">
        <v>0.1611911670653534</v>
      </c>
      <c r="AM111" t="n">
        <v>0.2523083308510576</v>
      </c>
      <c r="AN111" t="n">
        <v>0.3263113117523557</v>
      </c>
      <c r="AO111" t="n">
        <v>0.465123305613053</v>
      </c>
      <c r="AP111" t="n">
        <v>0.1261062556401111</v>
      </c>
      <c r="AQ111" t="n">
        <v>1.366666547046981</v>
      </c>
      <c r="AR111" t="n">
        <v>0.8776213108003217</v>
      </c>
      <c r="AS111" t="n">
        <v>0.5294158337944876</v>
      </c>
      <c r="AT111" t="n">
        <v>0.2607119499348822</v>
      </c>
      <c r="AU111" t="n">
        <v>1.045257658697651</v>
      </c>
      <c r="AV111" t="n">
        <v>0.1790086330049012</v>
      </c>
      <c r="AW111" t="n">
        <v>0.6288978827098539</v>
      </c>
      <c r="AX111" t="n">
        <v>0.540582182461234</v>
      </c>
      <c r="AY111" t="n">
        <v>0.5862869669550586</v>
      </c>
      <c r="AZ111" t="n">
        <v>0.4312546473286731</v>
      </c>
      <c r="BA111" t="n">
        <v>1.238342681287056</v>
      </c>
      <c r="BB111" t="n">
        <v>0.09814306653396643</v>
      </c>
      <c r="BC111" t="n">
        <v>0.6028940128062026</v>
      </c>
      <c r="BD111" t="n">
        <v>0.2202181875267291</v>
      </c>
      <c r="BE111" t="n">
        <v>0.2317211458942128</v>
      </c>
      <c r="BF111" t="n">
        <v>1.608289401911583</v>
      </c>
      <c r="BG111" t="n">
        <v>0.9596300667683764</v>
      </c>
      <c r="BH111" t="n">
        <v>1.533949235950942</v>
      </c>
      <c r="BI111" t="n">
        <v>0.769479824885577</v>
      </c>
      <c r="BJ111" t="n">
        <v>0.7246890198032763</v>
      </c>
      <c r="BK111" t="n">
        <v>0.3661787093355366</v>
      </c>
      <c r="BL111" t="n">
        <v>0.4724209378119502</v>
      </c>
      <c r="BM111" t="n">
        <v>0.5263674499815234</v>
      </c>
      <c r="BN111" t="n">
        <v>1.157521074321759</v>
      </c>
      <c r="BO111" t="n">
        <v>1.127258803996928</v>
      </c>
      <c r="BP111" t="n">
        <v>0.03336045381925201</v>
      </c>
      <c r="BQ111" t="n">
        <v>1.025565026190878</v>
      </c>
      <c r="BR111" t="n">
        <v>1.106257873614673</v>
      </c>
      <c r="BS111" t="n">
        <v>0.2352470363444406</v>
      </c>
      <c r="BT111" t="n">
        <v>0.2612699079455236</v>
      </c>
      <c r="BU111" t="n">
        <v>0.4907043534822029</v>
      </c>
      <c r="BV111" t="n">
        <v>0.2002597264113102</v>
      </c>
      <c r="BW111" t="n">
        <v>0.4015063496071916</v>
      </c>
      <c r="BX111" t="n">
        <v>0.7114660175028471</v>
      </c>
      <c r="BY111" t="n">
        <v>1.449977464321077</v>
      </c>
      <c r="BZ111" t="n">
        <v>0.5545344020736698</v>
      </c>
      <c r="CA111" t="n">
        <v>0.4266465040168657</v>
      </c>
      <c r="CB111" t="n">
        <v>0.8654274124441204</v>
      </c>
      <c r="CC111" t="n">
        <v>1.385199562413007</v>
      </c>
    </row>
    <row r="112">
      <c r="A112" t="inlineStr">
        <is>
          <t>2025-03-14</t>
        </is>
      </c>
      <c r="B112" t="n">
        <v>0.5032537068418383</v>
      </c>
      <c r="C112" t="n">
        <v>0.6182443687121673</v>
      </c>
      <c r="D112" t="n">
        <v>0.8118627337272928</v>
      </c>
      <c r="E112" t="n">
        <v>0.825775809525777</v>
      </c>
      <c r="F112" t="n">
        <v>0.5236672598539398</v>
      </c>
      <c r="G112" t="n">
        <v>0.7562422997789449</v>
      </c>
      <c r="H112" t="n">
        <v>0.7644950301304267</v>
      </c>
      <c r="I112" t="n">
        <v>0.3777971570766709</v>
      </c>
      <c r="J112" t="n">
        <v>0.4769942098205009</v>
      </c>
      <c r="K112" t="n">
        <v>0.3800318034341639</v>
      </c>
      <c r="L112" t="n">
        <v>0.07251443663557144</v>
      </c>
      <c r="M112" t="n">
        <v>0.4936746964360317</v>
      </c>
      <c r="N112" t="n">
        <v>0.5328462562815803</v>
      </c>
      <c r="O112" t="n">
        <v>0.5710776535185507</v>
      </c>
      <c r="P112" t="n">
        <v>0.5458402800789393</v>
      </c>
      <c r="Q112" t="n">
        <v>0.4903931177256915</v>
      </c>
      <c r="R112" t="n">
        <v>0.5072194276414057</v>
      </c>
      <c r="S112" t="n">
        <v>0.09065009454165196</v>
      </c>
      <c r="T112" t="n">
        <v>0.4020833644658941</v>
      </c>
      <c r="U112" t="n">
        <v>1.195170205207971</v>
      </c>
      <c r="V112" t="n">
        <v>1.215757694871231</v>
      </c>
      <c r="W112" t="n">
        <v>0.3600120461347083</v>
      </c>
      <c r="X112" t="n">
        <v>0.8810004884973808</v>
      </c>
      <c r="Y112" t="n">
        <v>1.019265238356193</v>
      </c>
      <c r="Z112" t="n">
        <v>0.4605820924772137</v>
      </c>
      <c r="AA112" t="n">
        <v>0.3703878952032282</v>
      </c>
      <c r="AB112" t="n">
        <v>1.459097285839962</v>
      </c>
      <c r="AC112" t="n">
        <v>0.1033372444466829</v>
      </c>
      <c r="AD112" t="n">
        <v>0.5937140102367027</v>
      </c>
      <c r="AE112" t="n">
        <v>1.113936138634271</v>
      </c>
      <c r="AF112" t="n">
        <v>0.7145715416717637</v>
      </c>
      <c r="AG112" t="n">
        <v>0.5804980293144855</v>
      </c>
      <c r="AH112" t="n">
        <v>0.1397177560571234</v>
      </c>
      <c r="AI112" t="n">
        <v>0.9273288374978503</v>
      </c>
      <c r="AJ112" t="n">
        <v>0.59557677621961</v>
      </c>
      <c r="AK112" t="n">
        <v>0.3311251513794522</v>
      </c>
      <c r="AL112" t="n">
        <v>0.1593385964104819</v>
      </c>
      <c r="AM112" t="n">
        <v>0.2414835565379585</v>
      </c>
      <c r="AN112" t="n">
        <v>0.3399722056298149</v>
      </c>
      <c r="AO112" t="n">
        <v>0.4822698953664153</v>
      </c>
      <c r="AP112" t="n">
        <v>0.1246235148305939</v>
      </c>
      <c r="AQ112" t="n">
        <v>1.382977755101856</v>
      </c>
      <c r="AR112" t="n">
        <v>0.8780405196123067</v>
      </c>
      <c r="AS112" t="n">
        <v>0.5457738877150966</v>
      </c>
      <c r="AT112" t="n">
        <v>0.2673792798369645</v>
      </c>
      <c r="AU112" t="n">
        <v>1.093102185722226</v>
      </c>
      <c r="AV112" t="n">
        <v>0.1782273143283903</v>
      </c>
      <c r="AW112" t="n">
        <v>0.6513732258175728</v>
      </c>
      <c r="AX112" t="n">
        <v>0.5543611684241947</v>
      </c>
      <c r="AY112" t="n">
        <v>0.6069266520935783</v>
      </c>
      <c r="AZ112" t="n">
        <v>0.4550211240930815</v>
      </c>
      <c r="BA112" t="n">
        <v>1.252940669031536</v>
      </c>
      <c r="BB112" t="n">
        <v>0.08968580819889849</v>
      </c>
      <c r="BC112" t="n">
        <v>0.6294629730633108</v>
      </c>
      <c r="BD112" t="n">
        <v>0.2258255169195671</v>
      </c>
      <c r="BE112" t="n">
        <v>0.2271420928782035</v>
      </c>
      <c r="BF112" t="n">
        <v>1.642946778151836</v>
      </c>
      <c r="BG112" t="n">
        <v>0.9665678595568277</v>
      </c>
      <c r="BH112" t="n">
        <v>1.569705755165594</v>
      </c>
      <c r="BI112" t="n">
        <v>0.7984060741382029</v>
      </c>
      <c r="BJ112" t="n">
        <v>0.7306150138868388</v>
      </c>
      <c r="BK112" t="n">
        <v>0.3716992578055986</v>
      </c>
      <c r="BL112" t="n">
        <v>0.5007389224683672</v>
      </c>
      <c r="BM112" t="n">
        <v>0.5636930326934679</v>
      </c>
      <c r="BN112" t="n">
        <v>1.188766173988552</v>
      </c>
      <c r="BO112" t="n">
        <v>1.170736969245887</v>
      </c>
      <c r="BP112" t="n">
        <v>0.03422870406657386</v>
      </c>
      <c r="BQ112" t="n">
        <v>1.025070947507141</v>
      </c>
      <c r="BR112" t="n">
        <v>1.115456362311748</v>
      </c>
      <c r="BS112" t="n">
        <v>0.2347010574613784</v>
      </c>
      <c r="BT112" t="n">
        <v>0.2667443705669785</v>
      </c>
      <c r="BU112" t="n">
        <v>0.5056910902537943</v>
      </c>
      <c r="BV112" t="n">
        <v>0.1981940193597223</v>
      </c>
      <c r="BW112" t="n">
        <v>0.4116519143850887</v>
      </c>
      <c r="BX112" t="n">
        <v>0.7351266138977248</v>
      </c>
      <c r="BY112" t="n">
        <v>1.503678248589116</v>
      </c>
      <c r="BZ112" t="n">
        <v>0.5649279611205442</v>
      </c>
      <c r="CA112" t="n">
        <v>0.4400123642261391</v>
      </c>
      <c r="CB112" t="n">
        <v>0.8916501025194581</v>
      </c>
      <c r="CC112" t="n">
        <v>1.396715029058813</v>
      </c>
    </row>
    <row r="113">
      <c r="A113" t="inlineStr">
        <is>
          <t>2025-03-21</t>
        </is>
      </c>
      <c r="B113" t="n">
        <v>0.438645024315842</v>
      </c>
      <c r="C113" t="n">
        <v>0.5762931021453828</v>
      </c>
      <c r="D113" t="n">
        <v>0.7625871023917765</v>
      </c>
      <c r="E113" t="n">
        <v>0.7815373753236692</v>
      </c>
      <c r="F113" t="n">
        <v>0.5196626814740384</v>
      </c>
      <c r="G113" t="n">
        <v>0.6461712913691848</v>
      </c>
      <c r="H113" t="n">
        <v>0.7591681577318941</v>
      </c>
      <c r="I113" t="n">
        <v>0.3521490313470446</v>
      </c>
      <c r="J113" t="n">
        <v>0.4370046454763796</v>
      </c>
      <c r="K113" t="n">
        <v>0.3428186619436628</v>
      </c>
      <c r="L113" t="n">
        <v>0.07352830784155251</v>
      </c>
      <c r="M113" t="n">
        <v>0.4603306398418319</v>
      </c>
      <c r="N113" t="n">
        <v>0.4670418549061701</v>
      </c>
      <c r="O113" t="n">
        <v>0.4683482957495027</v>
      </c>
      <c r="P113" t="n">
        <v>0.4992315234724702</v>
      </c>
      <c r="Q113" t="n">
        <v>0.4626519610216808</v>
      </c>
      <c r="R113" t="n">
        <v>0.4950595047652315</v>
      </c>
      <c r="S113" t="n">
        <v>0.09079932954732284</v>
      </c>
      <c r="T113" t="n">
        <v>0.3768007663999799</v>
      </c>
      <c r="U113" t="n">
        <v>1.101932038009553</v>
      </c>
      <c r="V113" t="n">
        <v>1.086802845053645</v>
      </c>
      <c r="W113" t="n">
        <v>0.3312636021275837</v>
      </c>
      <c r="X113" t="n">
        <v>0.813489154728622</v>
      </c>
      <c r="Y113" t="n">
        <v>1.026544596286962</v>
      </c>
      <c r="Z113" t="n">
        <v>0.4478125780494124</v>
      </c>
      <c r="AA113" t="n">
        <v>0.3496901113366251</v>
      </c>
      <c r="AB113" t="n">
        <v>1.353863151955184</v>
      </c>
      <c r="AC113" t="n">
        <v>0.0995034109605033</v>
      </c>
      <c r="AD113" t="n">
        <v>0.5380544746800071</v>
      </c>
      <c r="AE113" t="n">
        <v>1.099521186566382</v>
      </c>
      <c r="AF113" t="n">
        <v>0.6769789210325317</v>
      </c>
      <c r="AG113" t="n">
        <v>0.5059078492617199</v>
      </c>
      <c r="AH113" t="n">
        <v>0.1387841330725958</v>
      </c>
      <c r="AI113" t="n">
        <v>0.869337111525367</v>
      </c>
      <c r="AJ113" t="n">
        <v>0.5587685971336573</v>
      </c>
      <c r="AK113" t="n">
        <v>0.3369309534223446</v>
      </c>
      <c r="AL113" t="n">
        <v>0.1423069275799047</v>
      </c>
      <c r="AM113" t="n">
        <v>0.230130693516339</v>
      </c>
      <c r="AN113" t="n">
        <v>0.3104605821760951</v>
      </c>
      <c r="AO113" t="n">
        <v>0.4137825816914451</v>
      </c>
      <c r="AP113" t="n">
        <v>0.1213847465115667</v>
      </c>
      <c r="AQ113" t="n">
        <v>1.317193432455463</v>
      </c>
      <c r="AR113" t="n">
        <v>0.8452666324221918</v>
      </c>
      <c r="AS113" t="n">
        <v>0.5183779907565742</v>
      </c>
      <c r="AT113" t="n">
        <v>0.2473885711201351</v>
      </c>
      <c r="AU113" t="n">
        <v>1.073133001834333</v>
      </c>
      <c r="AV113" t="n">
        <v>0.1771757143637598</v>
      </c>
      <c r="AW113" t="n">
        <v>0.6031152955398256</v>
      </c>
      <c r="AX113" t="n">
        <v>0.5435145701597393</v>
      </c>
      <c r="AY113" t="n">
        <v>0.5555910946985567</v>
      </c>
      <c r="AZ113" t="n">
        <v>0.4689736553940382</v>
      </c>
      <c r="BA113" t="n">
        <v>1.202855885598942</v>
      </c>
      <c r="BB113" t="n">
        <v>0.09030659043542655</v>
      </c>
      <c r="BC113" t="n">
        <v>0.5629390086152337</v>
      </c>
      <c r="BD113" t="n">
        <v>0.2099312258645587</v>
      </c>
      <c r="BE113" t="n">
        <v>0.213249001216256</v>
      </c>
      <c r="BF113" t="n">
        <v>1.587623133340739</v>
      </c>
      <c r="BG113" t="n">
        <v>0.8511158102089427</v>
      </c>
      <c r="BH113" t="n">
        <v>1.432165271446215</v>
      </c>
      <c r="BI113" t="n">
        <v>0.7675456119176463</v>
      </c>
      <c r="BJ113" t="n">
        <v>0.6821408793825385</v>
      </c>
      <c r="BK113" t="n">
        <v>0.3573328834943585</v>
      </c>
      <c r="BL113" t="n">
        <v>0.4664250476692333</v>
      </c>
      <c r="BM113" t="n">
        <v>0.4785855139461543</v>
      </c>
      <c r="BN113" t="n">
        <v>1.113288833229107</v>
      </c>
      <c r="BO113" t="n">
        <v>1.076817352843661</v>
      </c>
      <c r="BP113" t="n">
        <v>0.0332682158204276</v>
      </c>
      <c r="BQ113" t="n">
        <v>1.038796102138005</v>
      </c>
      <c r="BR113" t="n">
        <v>1.064861889626083</v>
      </c>
      <c r="BS113" t="n">
        <v>0.2264182076160808</v>
      </c>
      <c r="BT113" t="n">
        <v>0.1924371570212122</v>
      </c>
      <c r="BU113" t="n">
        <v>0.4717008948056582</v>
      </c>
      <c r="BV113" t="n">
        <v>0.1967376378687302</v>
      </c>
      <c r="BW113" t="n">
        <v>0.3957459197980171</v>
      </c>
      <c r="BX113" t="n">
        <v>0.7611182188304262</v>
      </c>
      <c r="BY113" t="n">
        <v>1.300958901662604</v>
      </c>
      <c r="BZ113" t="n">
        <v>0.5325811592066532</v>
      </c>
      <c r="CA113" t="n">
        <v>0.4186685013643676</v>
      </c>
      <c r="CB113" t="n">
        <v>0.8312158692435225</v>
      </c>
      <c r="CC113" t="n">
        <v>1.321848695657953</v>
      </c>
    </row>
    <row r="114">
      <c r="A114" t="inlineStr">
        <is>
          <t>2025-03-28</t>
        </is>
      </c>
      <c r="B114" t="n">
        <v>0.3192701511493148</v>
      </c>
      <c r="C114" t="n">
        <v>0.3686907851134451</v>
      </c>
      <c r="D114" t="n">
        <v>0.5863982511139731</v>
      </c>
      <c r="E114" t="n">
        <v>0.5168858234470033</v>
      </c>
      <c r="F114" t="n">
        <v>0.3664875685808817</v>
      </c>
      <c r="G114" t="n">
        <v>0.474076599736228</v>
      </c>
      <c r="H114" t="n">
        <v>0.5358097963306057</v>
      </c>
      <c r="I114" t="n">
        <v>0.1506343095006193</v>
      </c>
      <c r="J114" t="n">
        <v>0.2894671591819171</v>
      </c>
      <c r="K114" t="n">
        <v>0.2071480285449383</v>
      </c>
      <c r="L114" t="n">
        <v>-0.02966444518905553</v>
      </c>
      <c r="M114" t="n">
        <v>0.298901155638827</v>
      </c>
      <c r="N114" t="n">
        <v>0.3167950787978704</v>
      </c>
      <c r="O114" t="n">
        <v>0.3270799707571008</v>
      </c>
      <c r="P114" t="n">
        <v>0.3373569461360075</v>
      </c>
      <c r="Q114" t="n">
        <v>0.31818975620912</v>
      </c>
      <c r="R114" t="n">
        <v>0.3373939193227153</v>
      </c>
      <c r="S114" t="n">
        <v>0.004119937355914649</v>
      </c>
      <c r="T114" t="n">
        <v>0.1759115849549129</v>
      </c>
      <c r="U114" t="n">
        <v>0.8538875537539135</v>
      </c>
      <c r="V114" t="n">
        <v>0.7738982411400372</v>
      </c>
      <c r="W114" t="n">
        <v>0.1789215385874543</v>
      </c>
      <c r="X114" t="n">
        <v>0.597605981645484</v>
      </c>
      <c r="Y114" t="n">
        <v>0.7790941674054874</v>
      </c>
      <c r="Z114" t="n">
        <v>0.2946337952027276</v>
      </c>
      <c r="AA114" t="n">
        <v>0.1752002037777625</v>
      </c>
      <c r="AB114" t="n">
        <v>1.037755588034598</v>
      </c>
      <c r="AC114" t="n">
        <v>0.01356109680331974</v>
      </c>
      <c r="AD114" t="n">
        <v>0.3515276368007618</v>
      </c>
      <c r="AE114" t="n">
        <v>0.7891390059961314</v>
      </c>
      <c r="AF114" t="n">
        <v>0.4601662945037834</v>
      </c>
      <c r="AG114" t="n">
        <v>0.3245566482083746</v>
      </c>
      <c r="AH114" t="n">
        <v>-0.007444475937681494</v>
      </c>
      <c r="AI114" t="n">
        <v>0.6213111673801892</v>
      </c>
      <c r="AJ114" t="n">
        <v>0.4333235005087994</v>
      </c>
      <c r="AK114" t="n">
        <v>0.2077029035146134</v>
      </c>
      <c r="AL114" t="n">
        <v>0.0360513827547515</v>
      </c>
      <c r="AM114" t="n">
        <v>0.04868683220689141</v>
      </c>
      <c r="AN114" t="n">
        <v>0.1523445114482946</v>
      </c>
      <c r="AO114" t="n">
        <v>0.2667639842523724</v>
      </c>
      <c r="AP114" t="n">
        <v>0.03337647700367286</v>
      </c>
      <c r="AQ114" t="n">
        <v>1.000675383704869</v>
      </c>
      <c r="AR114" t="n">
        <v>0.6077189167023649</v>
      </c>
      <c r="AS114" t="n">
        <v>0.344506011812963</v>
      </c>
      <c r="AT114" t="n">
        <v>0.1036997466813114</v>
      </c>
      <c r="AU114" t="n">
        <v>0.7679791284437369</v>
      </c>
      <c r="AV114" t="n">
        <v>0.02989855102778383</v>
      </c>
      <c r="AW114" t="n">
        <v>0.4357522500155382</v>
      </c>
      <c r="AX114" t="n">
        <v>0.3756233106908862</v>
      </c>
      <c r="AY114" t="n">
        <v>0.3931895107803258</v>
      </c>
      <c r="AZ114" t="n">
        <v>0.2870172043484001</v>
      </c>
      <c r="BA114" t="n">
        <v>0.9158372180237975</v>
      </c>
      <c r="BB114" t="n">
        <v>0.02889874098855594</v>
      </c>
      <c r="BC114" t="n">
        <v>0.4177297547950292</v>
      </c>
      <c r="BD114" t="n">
        <v>0.1015067173324744</v>
      </c>
      <c r="BE114" t="n">
        <v>0.1010332155899578</v>
      </c>
      <c r="BF114" t="n">
        <v>1.213599782711243</v>
      </c>
      <c r="BG114" t="n">
        <v>0.6307635513918248</v>
      </c>
      <c r="BH114" t="n">
        <v>1.080791599763654</v>
      </c>
      <c r="BI114" t="n">
        <v>0.5333299130562799</v>
      </c>
      <c r="BJ114" t="n">
        <v>0.4817082484486903</v>
      </c>
      <c r="BK114" t="n">
        <v>0.2493226037840077</v>
      </c>
      <c r="BL114" t="n">
        <v>0.3037976601635746</v>
      </c>
      <c r="BM114" t="n">
        <v>0.401663556526183</v>
      </c>
      <c r="BN114" t="n">
        <v>0.8207571009015935</v>
      </c>
      <c r="BO114" t="n">
        <v>0.7842265756623223</v>
      </c>
      <c r="BP114" t="n">
        <v>-0.05779662235511129</v>
      </c>
      <c r="BQ114" t="n">
        <v>0.8380883377885135</v>
      </c>
      <c r="BR114" t="n">
        <v>0.7584884932067368</v>
      </c>
      <c r="BS114" t="n">
        <v>0.1172786191274953</v>
      </c>
      <c r="BT114" t="n">
        <v>0.09917771079685522</v>
      </c>
      <c r="BU114" t="n">
        <v>0.3114304514264568</v>
      </c>
      <c r="BV114" t="n">
        <v>0.1106300102754121</v>
      </c>
      <c r="BW114" t="n">
        <v>0.2246141603245488</v>
      </c>
      <c r="BX114" t="n">
        <v>0.510615378333058</v>
      </c>
      <c r="BY114" t="n">
        <v>0.9569977418067566</v>
      </c>
      <c r="BZ114" t="n">
        <v>0.3658379865018426</v>
      </c>
      <c r="CA114" t="n">
        <v>0.2417774234080083</v>
      </c>
      <c r="CB114" t="n">
        <v>0.6171713255775526</v>
      </c>
      <c r="CC114" t="n">
        <v>0.9969061622447437</v>
      </c>
    </row>
    <row r="115">
      <c r="A115" t="inlineStr">
        <is>
          <t>2025-04-04</t>
        </is>
      </c>
      <c r="B115" t="n">
        <v>0.4099430020306403</v>
      </c>
      <c r="C115" t="n">
        <v>0.4805204483775232</v>
      </c>
      <c r="D115" t="n">
        <v>0.6776501810138391</v>
      </c>
      <c r="E115" t="n">
        <v>0.6767440234711029</v>
      </c>
      <c r="F115" t="n">
        <v>0.4610664463867196</v>
      </c>
      <c r="G115" t="n">
        <v>0.5544634974020377</v>
      </c>
      <c r="H115" t="n">
        <v>0.6544735920830811</v>
      </c>
      <c r="I115" t="n">
        <v>0.234102294442843</v>
      </c>
      <c r="J115" t="n">
        <v>0.363332587972232</v>
      </c>
      <c r="K115" t="n">
        <v>0.2784296298791422</v>
      </c>
      <c r="L115" t="n">
        <v>-0.0006047773016071289</v>
      </c>
      <c r="M115" t="n">
        <v>0.373306998497491</v>
      </c>
      <c r="N115" t="n">
        <v>0.3849684416938162</v>
      </c>
      <c r="O115" t="n">
        <v>0.3978913989037902</v>
      </c>
      <c r="P115" t="n">
        <v>0.4262392073492189</v>
      </c>
      <c r="Q115" t="n">
        <v>0.3905833043354796</v>
      </c>
      <c r="R115" t="n">
        <v>0.3870842095628755</v>
      </c>
      <c r="S115" t="n">
        <v>0.03226017475967935</v>
      </c>
      <c r="T115" t="n">
        <v>0.2945652091493463</v>
      </c>
      <c r="U115" t="n">
        <v>1.0049532354793</v>
      </c>
      <c r="V115" t="n">
        <v>0.9519374529389708</v>
      </c>
      <c r="W115" t="n">
        <v>0.2774240278656037</v>
      </c>
      <c r="X115" t="n">
        <v>0.7436885884978512</v>
      </c>
      <c r="Y115" t="n">
        <v>0.9188262645222105</v>
      </c>
      <c r="Z115" t="n">
        <v>0.3781311725109786</v>
      </c>
      <c r="AA115" t="n">
        <v>0.2788206636604198</v>
      </c>
      <c r="AB115" t="n">
        <v>1.221770050619953</v>
      </c>
      <c r="AC115" t="n">
        <v>0.04522489623837855</v>
      </c>
      <c r="AD115" t="n">
        <v>0.4664034332656972</v>
      </c>
      <c r="AE115" t="n">
        <v>0.8946258322878424</v>
      </c>
      <c r="AF115" t="n">
        <v>0.6090660858684633</v>
      </c>
      <c r="AG115" t="n">
        <v>0.4330522075615955</v>
      </c>
      <c r="AH115" t="n">
        <v>0.01864021555130857</v>
      </c>
      <c r="AI115" t="n">
        <v>0.7442373773375912</v>
      </c>
      <c r="AJ115" t="n">
        <v>0.5587829851921777</v>
      </c>
      <c r="AK115" t="n">
        <v>0.2672142603741161</v>
      </c>
      <c r="AL115" t="n">
        <v>0.07098711480767506</v>
      </c>
      <c r="AM115" t="n">
        <v>0.08320837666836178</v>
      </c>
      <c r="AN115" t="n">
        <v>0.237003093686891</v>
      </c>
      <c r="AO115" t="n">
        <v>0.3611532210429846</v>
      </c>
      <c r="AP115" t="n">
        <v>0.0651305909838702</v>
      </c>
      <c r="AQ115" t="n">
        <v>1.108144010319958</v>
      </c>
      <c r="AR115" t="n">
        <v>0.7384218211889246</v>
      </c>
      <c r="AS115" t="n">
        <v>0.45929558265832</v>
      </c>
      <c r="AT115" t="n">
        <v>0.1799147259965388</v>
      </c>
      <c r="AU115" t="n">
        <v>0.9501770007252803</v>
      </c>
      <c r="AV115" t="n">
        <v>0.08468000050406577</v>
      </c>
      <c r="AW115" t="n">
        <v>0.5204593768380676</v>
      </c>
      <c r="AX115" t="n">
        <v>0.4563072256369574</v>
      </c>
      <c r="AY115" t="n">
        <v>0.4753855028647607</v>
      </c>
      <c r="AZ115" t="n">
        <v>0.4094604033031939</v>
      </c>
      <c r="BA115" t="n">
        <v>1.070897688893365</v>
      </c>
      <c r="BB115" t="n">
        <v>0.03975068094429934</v>
      </c>
      <c r="BC115" t="n">
        <v>0.5352547358234874</v>
      </c>
      <c r="BD115" t="n">
        <v>0.1550153747641838</v>
      </c>
      <c r="BE115" t="n">
        <v>0.1395582512857625</v>
      </c>
      <c r="BF115" t="n">
        <v>1.413713198953937</v>
      </c>
      <c r="BG115" t="n">
        <v>0.754761849871316</v>
      </c>
      <c r="BH115" t="n">
        <v>1.30657291185009</v>
      </c>
      <c r="BI115" t="n">
        <v>0.6799925196041789</v>
      </c>
      <c r="BJ115" t="n">
        <v>0.5767646970888349</v>
      </c>
      <c r="BK115" t="n">
        <v>0.3223313467383164</v>
      </c>
      <c r="BL115" t="n">
        <v>0.4389352669314648</v>
      </c>
      <c r="BM115" t="n">
        <v>0.4740739387218835</v>
      </c>
      <c r="BN115" t="n">
        <v>0.9709965363115876</v>
      </c>
      <c r="BO115" t="n">
        <v>0.9684455636468796</v>
      </c>
      <c r="BP115" t="n">
        <v>-0.04701465557026685</v>
      </c>
      <c r="BQ115" t="n">
        <v>0.94123480277969</v>
      </c>
      <c r="BR115" t="n">
        <v>0.9344846893028282</v>
      </c>
      <c r="BS115" t="n">
        <v>0.1767704869641948</v>
      </c>
      <c r="BT115" t="n">
        <v>0.1605799731198339</v>
      </c>
      <c r="BU115" t="n">
        <v>0.4209171026176093</v>
      </c>
      <c r="BV115" t="n">
        <v>0.1266963171276425</v>
      </c>
      <c r="BW115" t="n">
        <v>0.3077150804899311</v>
      </c>
      <c r="BX115" t="n">
        <v>0.6467849446765512</v>
      </c>
      <c r="BY115" t="n">
        <v>1.173508113111478</v>
      </c>
      <c r="BZ115" t="n">
        <v>0.4504356904314974</v>
      </c>
      <c r="CA115" t="n">
        <v>0.3536503518616838</v>
      </c>
      <c r="CB115" t="n">
        <v>0.7816375094317496</v>
      </c>
      <c r="CC115" t="n">
        <v>1.193166352107547</v>
      </c>
    </row>
    <row r="116">
      <c r="A116" t="inlineStr">
        <is>
          <t>2025-04-11</t>
        </is>
      </c>
      <c r="B116" t="n">
        <v>0.377514321234802</v>
      </c>
      <c r="C116" t="n">
        <v>0.4278654191555953</v>
      </c>
      <c r="D116" t="n">
        <v>0.63890516618229</v>
      </c>
      <c r="E116" t="n">
        <v>0.6426415987732748</v>
      </c>
      <c r="F116" t="n">
        <v>0.4323631467793301</v>
      </c>
      <c r="G116" t="n">
        <v>0.5027374057375749</v>
      </c>
      <c r="H116" t="n">
        <v>0.6197451632327262</v>
      </c>
      <c r="I116" t="n">
        <v>0.226460757107753</v>
      </c>
      <c r="J116" t="n">
        <v>0.3194663886635341</v>
      </c>
      <c r="K116" t="n">
        <v>0.2272746064829443</v>
      </c>
      <c r="L116" t="n">
        <v>-0.01670514811474966</v>
      </c>
      <c r="M116" t="n">
        <v>0.311533105387535</v>
      </c>
      <c r="N116" t="n">
        <v>0.3592070652895609</v>
      </c>
      <c r="O116" t="n">
        <v>0.3410721011718396</v>
      </c>
      <c r="P116" t="n">
        <v>0.3920813244903931</v>
      </c>
      <c r="Q116" t="n">
        <v>0.3640529205744703</v>
      </c>
      <c r="R116" t="n">
        <v>0.3496625868556669</v>
      </c>
      <c r="S116" t="n">
        <v>0.03195089062602352</v>
      </c>
      <c r="T116" t="n">
        <v>0.2711981644981942</v>
      </c>
      <c r="U116" t="n">
        <v>0.9161630995175645</v>
      </c>
      <c r="V116" t="n">
        <v>0.8593856341974815</v>
      </c>
      <c r="W116" t="n">
        <v>0.2558821742405428</v>
      </c>
      <c r="X116" t="n">
        <v>0.6832866914882176</v>
      </c>
      <c r="Y116" t="n">
        <v>0.8840717451734672</v>
      </c>
      <c r="Z116" t="n">
        <v>0.3393703484927237</v>
      </c>
      <c r="AA116" t="n">
        <v>0.2400276187065715</v>
      </c>
      <c r="AB116" t="n">
        <v>1.141804551226161</v>
      </c>
      <c r="AC116" t="n">
        <v>0.02821164631325268</v>
      </c>
      <c r="AD116" t="n">
        <v>0.4408940854001469</v>
      </c>
      <c r="AE116" t="n">
        <v>0.8381061214993681</v>
      </c>
      <c r="AF116" t="n">
        <v>0.5493943917511819</v>
      </c>
      <c r="AG116" t="n">
        <v>0.397006757802159</v>
      </c>
      <c r="AH116" t="n">
        <v>0.005964002280421932</v>
      </c>
      <c r="AI116" t="n">
        <v>0.6963515576906023</v>
      </c>
      <c r="AJ116" t="n">
        <v>0.5053949082857492</v>
      </c>
      <c r="AK116" t="n">
        <v>0.22227671665215</v>
      </c>
      <c r="AL116" t="n">
        <v>0.04811886867451864</v>
      </c>
      <c r="AM116" t="n">
        <v>0.06924222117952783</v>
      </c>
      <c r="AN116" t="n">
        <v>0.2002775190716866</v>
      </c>
      <c r="AO116" t="n">
        <v>0.3331567627291729</v>
      </c>
      <c r="AP116" t="n">
        <v>0.04767027851451555</v>
      </c>
      <c r="AQ116" t="n">
        <v>1.076179862693438</v>
      </c>
      <c r="AR116" t="n">
        <v>0.7206412024137594</v>
      </c>
      <c r="AS116" t="n">
        <v>0.4335495822612616</v>
      </c>
      <c r="AT116" t="n">
        <v>0.1450691105555886</v>
      </c>
      <c r="AU116" t="n">
        <v>0.8979748321747358</v>
      </c>
      <c r="AV116" t="n">
        <v>0.08056687788085282</v>
      </c>
      <c r="AW116" t="n">
        <v>0.47856351826343</v>
      </c>
      <c r="AX116" t="n">
        <v>0.4206501986810174</v>
      </c>
      <c r="AY116" t="n">
        <v>0.4393732563969595</v>
      </c>
      <c r="AZ116" t="n">
        <v>0.3781277701159005</v>
      </c>
      <c r="BA116" t="n">
        <v>1.0426100735263</v>
      </c>
      <c r="BB116" t="n">
        <v>0.02206879384467775</v>
      </c>
      <c r="BC116" t="n">
        <v>0.5000348960038468</v>
      </c>
      <c r="BD116" t="n">
        <v>0.1347168262270204</v>
      </c>
      <c r="BE116" t="n">
        <v>0.1225677030810499</v>
      </c>
      <c r="BF116" t="n">
        <v>1.342166377279772</v>
      </c>
      <c r="BG116" t="n">
        <v>0.6823471177390652</v>
      </c>
      <c r="BH116" t="n">
        <v>1.227220646591122</v>
      </c>
      <c r="BI116" t="n">
        <v>0.6231727201179662</v>
      </c>
      <c r="BJ116" t="n">
        <v>0.524721416192895</v>
      </c>
      <c r="BK116" t="n">
        <v>0.2739609038253328</v>
      </c>
      <c r="BL116" t="n">
        <v>0.3971971795774714</v>
      </c>
      <c r="BM116" t="n">
        <v>0.4167206451200602</v>
      </c>
      <c r="BN116" t="n">
        <v>0.9137848022890025</v>
      </c>
      <c r="BO116" t="n">
        <v>0.91042312525652</v>
      </c>
      <c r="BP116" t="n">
        <v>-0.07693710622511185</v>
      </c>
      <c r="BQ116" t="n">
        <v>0.8839726768214111</v>
      </c>
      <c r="BR116" t="n">
        <v>0.8620015175471794</v>
      </c>
      <c r="BS116" t="n">
        <v>0.1563925213508517</v>
      </c>
      <c r="BT116" t="n">
        <v>0.09122736971992929</v>
      </c>
      <c r="BU116" t="n">
        <v>0.3535947093088811</v>
      </c>
      <c r="BV116" t="n">
        <v>0.116788386238891</v>
      </c>
      <c r="BW116" t="n">
        <v>0.2605166038837936</v>
      </c>
      <c r="BX116" t="n">
        <v>0.6225425665114843</v>
      </c>
      <c r="BY116" t="n">
        <v>1.089233561043304</v>
      </c>
      <c r="BZ116" t="n">
        <v>0.409314522000751</v>
      </c>
      <c r="CA116" t="n">
        <v>0.296073015938711</v>
      </c>
      <c r="CB116" t="n">
        <v>0.6949143938759907</v>
      </c>
      <c r="CC116" t="n">
        <v>1.08271984451432</v>
      </c>
    </row>
    <row r="117">
      <c r="A117" t="inlineStr">
        <is>
          <t>2025-04-21</t>
        </is>
      </c>
      <c r="B117" t="n">
        <v>0.4696829294377747</v>
      </c>
      <c r="C117" t="n">
        <v>0.545379512575167</v>
      </c>
      <c r="D117" t="n">
        <v>0.784474660799086</v>
      </c>
      <c r="E117" t="n">
        <v>0.8573141030870153</v>
      </c>
      <c r="F117" t="n">
        <v>0.5481545126636223</v>
      </c>
      <c r="G117" t="n">
        <v>0.6130753730954674</v>
      </c>
      <c r="H117" t="n">
        <v>0.7942278597722978</v>
      </c>
      <c r="I117" t="n">
        <v>0.3141318048024058</v>
      </c>
      <c r="J117" t="n">
        <v>0.4449152473241442</v>
      </c>
      <c r="K117" t="n">
        <v>0.346268084963286</v>
      </c>
      <c r="L117" t="n">
        <v>0.03046281757594271</v>
      </c>
      <c r="M117" t="n">
        <v>0.4587261068903092</v>
      </c>
      <c r="N117" t="n">
        <v>0.4677648379864239</v>
      </c>
      <c r="O117" t="n">
        <v>0.3968691455224023</v>
      </c>
      <c r="P117" t="n">
        <v>0.5431803077859745</v>
      </c>
      <c r="Q117" t="n">
        <v>0.4861280338719209</v>
      </c>
      <c r="R117" t="n">
        <v>0.4845424464264194</v>
      </c>
      <c r="S117" t="n">
        <v>0.08512860789242871</v>
      </c>
      <c r="T117" t="n">
        <v>0.4572437956533504</v>
      </c>
      <c r="U117" t="n">
        <v>1.158034681736002</v>
      </c>
      <c r="V117" t="n">
        <v>1.136535092586546</v>
      </c>
      <c r="W117" t="n">
        <v>0.3891114747594671</v>
      </c>
      <c r="X117" t="n">
        <v>0.8599427301336531</v>
      </c>
      <c r="Y117" t="n">
        <v>1.115254820370714</v>
      </c>
      <c r="Z117" t="n">
        <v>0.4676988807494389</v>
      </c>
      <c r="AA117" t="n">
        <v>0.343169152860352</v>
      </c>
      <c r="AB117" t="n">
        <v>1.420393366495804</v>
      </c>
      <c r="AC117" t="n">
        <v>0.07317363483052763</v>
      </c>
      <c r="AD117" t="n">
        <v>0.6385483908823351</v>
      </c>
      <c r="AE117" t="n">
        <v>1.04131357438452</v>
      </c>
      <c r="AF117" t="n">
        <v>0.7148627930050997</v>
      </c>
      <c r="AG117" t="n">
        <v>0.566725371451851</v>
      </c>
      <c r="AH117" t="n">
        <v>0.06220401627063454</v>
      </c>
      <c r="AI117" t="n">
        <v>0.869058426704076</v>
      </c>
      <c r="AJ117" t="n">
        <v>0.5869837580432096</v>
      </c>
      <c r="AK117" t="n">
        <v>0.3550328979102066</v>
      </c>
      <c r="AL117" t="n">
        <v>0.110053337285827</v>
      </c>
      <c r="AM117" t="n">
        <v>0.1559919009846653</v>
      </c>
      <c r="AN117" t="n">
        <v>0.3477524924792417</v>
      </c>
      <c r="AO117" t="n">
        <v>0.4287294612805315</v>
      </c>
      <c r="AP117" t="n">
        <v>0.09060316559346826</v>
      </c>
      <c r="AQ117" t="n">
        <v>1.222143577365289</v>
      </c>
      <c r="AR117" t="n">
        <v>0.9066307262916482</v>
      </c>
      <c r="AS117" t="n">
        <v>0.5636522421546588</v>
      </c>
      <c r="AT117" t="n">
        <v>0.2600408703131187</v>
      </c>
      <c r="AU117" t="n">
        <v>1.040458100108684</v>
      </c>
      <c r="AV117" t="n">
        <v>0.1706189289611337</v>
      </c>
      <c r="AW117" t="n">
        <v>0.6210749610618933</v>
      </c>
      <c r="AX117" t="n">
        <v>0.5804820678034983</v>
      </c>
      <c r="AY117" t="n">
        <v>0.5781073432054684</v>
      </c>
      <c r="AZ117" t="n">
        <v>0.4812838581563177</v>
      </c>
      <c r="BA117" t="n">
        <v>1.200268488767147</v>
      </c>
      <c r="BB117" t="n">
        <v>0.04834827998522551</v>
      </c>
      <c r="BC117" t="n">
        <v>0.6482112013190791</v>
      </c>
      <c r="BD117" t="n">
        <v>0.1798078397173191</v>
      </c>
      <c r="BE117" t="n">
        <v>0.1637703775718016</v>
      </c>
      <c r="BF117" t="n">
        <v>1.595731367833231</v>
      </c>
      <c r="BG117" t="n">
        <v>0.8283519643739743</v>
      </c>
      <c r="BH117" t="n">
        <v>1.493374817132634</v>
      </c>
      <c r="BI117" t="n">
        <v>0.7502549764431357</v>
      </c>
      <c r="BJ117" t="n">
        <v>0.6675842133440657</v>
      </c>
      <c r="BK117" t="n">
        <v>0.4108107822237745</v>
      </c>
      <c r="BL117" t="n">
        <v>0.5058477028876345</v>
      </c>
      <c r="BM117" t="n">
        <v>0.5458875705582855</v>
      </c>
      <c r="BN117" t="n">
        <v>1.177649179841717</v>
      </c>
      <c r="BO117" t="n">
        <v>1.131792193936288</v>
      </c>
      <c r="BP117" t="n">
        <v>-0.04211777314704845</v>
      </c>
      <c r="BQ117" t="n">
        <v>1.062727384247962</v>
      </c>
      <c r="BR117" t="n">
        <v>1.085237867861416</v>
      </c>
      <c r="BS117" t="n">
        <v>0.2214270570384782</v>
      </c>
      <c r="BT117" t="n">
        <v>0.1530646112867</v>
      </c>
      <c r="BU117" t="n">
        <v>0.4478227346028687</v>
      </c>
      <c r="BV117" t="n">
        <v>0.1516471627412921</v>
      </c>
      <c r="BW117" t="n">
        <v>0.3657632829801938</v>
      </c>
      <c r="BX117" t="n">
        <v>0.7538873805068764</v>
      </c>
      <c r="BY117" t="n">
        <v>1.412394225395576</v>
      </c>
      <c r="BZ117" t="n">
        <v>0.5407982806265712</v>
      </c>
      <c r="CA117" t="n">
        <v>0.3873232163492053</v>
      </c>
      <c r="CB117" t="n">
        <v>0.871113633093541</v>
      </c>
      <c r="CC117" t="n">
        <v>1.363420312858529</v>
      </c>
    </row>
    <row r="118">
      <c r="A118" t="inlineStr">
        <is>
          <t>2025-04-28</t>
        </is>
      </c>
      <c r="B118" t="n">
        <v>0.5345848664976875</v>
      </c>
      <c r="C118" t="n">
        <v>0.5929444673515296</v>
      </c>
      <c r="D118" t="n">
        <v>0.8181352808173725</v>
      </c>
      <c r="E118" t="n">
        <v>0.8620886121282498</v>
      </c>
      <c r="F118" t="n">
        <v>0.555866978980402</v>
      </c>
      <c r="G118" t="n">
        <v>0.6455648838190187</v>
      </c>
      <c r="H118" t="n">
        <v>0.877549277308515</v>
      </c>
      <c r="I118" t="n">
        <v>0.341235093818588</v>
      </c>
      <c r="J118" t="n">
        <v>0.506478293214615</v>
      </c>
      <c r="K118" t="n">
        <v>0.405497513139752</v>
      </c>
      <c r="L118" t="n">
        <v>0.03982711576682685</v>
      </c>
      <c r="M118" t="n">
        <v>0.4851080885304737</v>
      </c>
      <c r="N118" t="n">
        <v>0.4824932455816211</v>
      </c>
      <c r="O118" t="n">
        <v>0.418976972733766</v>
      </c>
      <c r="P118" t="n">
        <v>0.5781564318168657</v>
      </c>
      <c r="Q118" t="n">
        <v>0.5060057462011056</v>
      </c>
      <c r="R118" t="n">
        <v>0.5185529735119767</v>
      </c>
      <c r="S118" t="n">
        <v>0.08648519901012119</v>
      </c>
      <c r="T118" t="n">
        <v>0.4605344126033806</v>
      </c>
      <c r="U118" t="n">
        <v>1.246412516722519</v>
      </c>
      <c r="V118" t="n">
        <v>1.140220171456377</v>
      </c>
      <c r="W118" t="n">
        <v>0.4261494523961684</v>
      </c>
      <c r="X118" t="n">
        <v>0.8852501958163224</v>
      </c>
      <c r="Y118" t="n">
        <v>1.167685214898607</v>
      </c>
      <c r="Z118" t="n">
        <v>0.5155193163304976</v>
      </c>
      <c r="AA118" t="n">
        <v>0.3745333211840558</v>
      </c>
      <c r="AB118" t="n">
        <v>1.484039325361132</v>
      </c>
      <c r="AC118" t="n">
        <v>0.07535305495237066</v>
      </c>
      <c r="AD118" t="n">
        <v>0.6656254374413266</v>
      </c>
      <c r="AE118" t="n">
        <v>1.074551015003817</v>
      </c>
      <c r="AF118" t="n">
        <v>0.7349421015922797</v>
      </c>
      <c r="AG118" t="n">
        <v>0.6238606159953368</v>
      </c>
      <c r="AH118" t="n">
        <v>0.05569340766992492</v>
      </c>
      <c r="AI118" t="n">
        <v>0.9077786903841909</v>
      </c>
      <c r="AJ118" t="n">
        <v>0.6501672385796176</v>
      </c>
      <c r="AK118" t="n">
        <v>0.3823966030150738</v>
      </c>
      <c r="AL118" t="n">
        <v>0.1116928108868707</v>
      </c>
      <c r="AM118" t="n">
        <v>0.1485008477932728</v>
      </c>
      <c r="AN118" t="n">
        <v>0.3450490250480467</v>
      </c>
      <c r="AO118" t="n">
        <v>0.4668073521831315</v>
      </c>
      <c r="AP118" t="n">
        <v>0.09452583873634257</v>
      </c>
      <c r="AQ118" t="n">
        <v>1.25723460993379</v>
      </c>
      <c r="AR118" t="n">
        <v>0.9491629558544754</v>
      </c>
      <c r="AS118" t="n">
        <v>0.6085012395578988</v>
      </c>
      <c r="AT118" t="n">
        <v>0.2925705628167685</v>
      </c>
      <c r="AU118" t="n">
        <v>1.066506378959591</v>
      </c>
      <c r="AV118" t="n">
        <v>0.178548802196387</v>
      </c>
      <c r="AW118" t="n">
        <v>0.6673376720075253</v>
      </c>
      <c r="AX118" t="n">
        <v>0.6162221661374405</v>
      </c>
      <c r="AY118" t="n">
        <v>0.6242078600420875</v>
      </c>
      <c r="AZ118" t="n">
        <v>0.4936618283205154</v>
      </c>
      <c r="BA118" t="n">
        <v>1.215417270382332</v>
      </c>
      <c r="BB118" t="n">
        <v>0.04216170860947388</v>
      </c>
      <c r="BC118" t="n">
        <v>0.7264095927838579</v>
      </c>
      <c r="BD118" t="n">
        <v>0.1857501296297963</v>
      </c>
      <c r="BE118" t="n">
        <v>0.1827515317408013</v>
      </c>
      <c r="BF118" t="n">
        <v>1.695629121794841</v>
      </c>
      <c r="BG118" t="n">
        <v>0.8626066651017361</v>
      </c>
      <c r="BH118" t="n">
        <v>1.552908702454965</v>
      </c>
      <c r="BI118" t="n">
        <v>0.788865707352886</v>
      </c>
      <c r="BJ118" t="n">
        <v>0.6961959497132635</v>
      </c>
      <c r="BK118" t="n">
        <v>0.4496447660919918</v>
      </c>
      <c r="BL118" t="n">
        <v>0.528075502474912</v>
      </c>
      <c r="BM118" t="n">
        <v>0.6097940023666191</v>
      </c>
      <c r="BN118" t="n">
        <v>1.22897753896502</v>
      </c>
      <c r="BO118" t="n">
        <v>1.232613336518321</v>
      </c>
      <c r="BP118" t="n">
        <v>-0.03175933602151781</v>
      </c>
      <c r="BQ118" t="n">
        <v>1.109822015215649</v>
      </c>
      <c r="BR118" t="n">
        <v>1.152341056906716</v>
      </c>
      <c r="BS118" t="n">
        <v>0.2369569416963653</v>
      </c>
      <c r="BT118" t="n">
        <v>0.2106340555993826</v>
      </c>
      <c r="BU118" t="n">
        <v>0.4715892022088692</v>
      </c>
      <c r="BV118" t="n">
        <v>0.1532191014369744</v>
      </c>
      <c r="BW118" t="n">
        <v>0.4081868298029308</v>
      </c>
      <c r="BX118" t="n">
        <v>0.7722564040756317</v>
      </c>
      <c r="BY118" t="n">
        <v>1.5359154578064</v>
      </c>
      <c r="BZ118" t="n">
        <v>0.5652143627907713</v>
      </c>
      <c r="CA118" t="n">
        <v>0.433966119772466</v>
      </c>
      <c r="CB118" t="n">
        <v>0.9380510618071307</v>
      </c>
      <c r="CC118" t="n">
        <v>1.467889086457518</v>
      </c>
    </row>
    <row r="119">
      <c r="A119" t="inlineStr">
        <is>
          <t>2025-05-05</t>
        </is>
      </c>
      <c r="B119" t="n">
        <v>0.5974376116115987</v>
      </c>
      <c r="C119" t="n">
        <v>0.6711710467182606</v>
      </c>
      <c r="D119" t="n">
        <v>0.8838577407429002</v>
      </c>
      <c r="E119" t="n">
        <v>0.9267937191714553</v>
      </c>
      <c r="F119" t="n">
        <v>0.5795287411806473</v>
      </c>
      <c r="G119" t="n">
        <v>0.7123391437724322</v>
      </c>
      <c r="H119" t="n">
        <v>0.98775815517293</v>
      </c>
      <c r="I119" t="n">
        <v>0.357977124178487</v>
      </c>
      <c r="J119" t="n">
        <v>0.5664247353623626</v>
      </c>
      <c r="K119" t="n">
        <v>0.4614256839867727</v>
      </c>
      <c r="L119" t="n">
        <v>0.06123680054032921</v>
      </c>
      <c r="M119" t="n">
        <v>0.5302316097116639</v>
      </c>
      <c r="N119" t="n">
        <v>0.5232591138459783</v>
      </c>
      <c r="O119" t="n">
        <v>0.4679600996096014</v>
      </c>
      <c r="P119" t="n">
        <v>0.6311373410385879</v>
      </c>
      <c r="Q119" t="n">
        <v>0.5603542468489724</v>
      </c>
      <c r="R119" t="n">
        <v>0.5851165545359327</v>
      </c>
      <c r="S119" t="n">
        <v>0.09792132411364629</v>
      </c>
      <c r="T119" t="n">
        <v>0.5120743580571785</v>
      </c>
      <c r="U119" t="n">
        <v>1.366877192263556</v>
      </c>
      <c r="V119" t="n">
        <v>1.211210114642387</v>
      </c>
      <c r="W119" t="n">
        <v>0.4845354861698747</v>
      </c>
      <c r="X119" t="n">
        <v>0.9684983596977326</v>
      </c>
      <c r="Y119" t="n">
        <v>1.261286302289696</v>
      </c>
      <c r="Z119" t="n">
        <v>0.5732886339389982</v>
      </c>
      <c r="AA119" t="n">
        <v>0.4540258489695987</v>
      </c>
      <c r="AB119" t="n">
        <v>1.64547036402134</v>
      </c>
      <c r="AC119" t="n">
        <v>0.08978349683123654</v>
      </c>
      <c r="AD119" t="n">
        <v>0.761976634128307</v>
      </c>
      <c r="AE119" t="n">
        <v>1.138031885704244</v>
      </c>
      <c r="AF119" t="n">
        <v>0.8254290882823798</v>
      </c>
      <c r="AG119" t="n">
        <v>0.6797018888531188</v>
      </c>
      <c r="AH119" t="n">
        <v>0.06879187189029667</v>
      </c>
      <c r="AI119" t="n">
        <v>0.9608278892490372</v>
      </c>
      <c r="AJ119" t="n">
        <v>0.7326091299014175</v>
      </c>
      <c r="AK119" t="n">
        <v>0.4254415720766507</v>
      </c>
      <c r="AL119" t="n">
        <v>0.1537141906954438</v>
      </c>
      <c r="AM119" t="n">
        <v>0.1582987100436335</v>
      </c>
      <c r="AN119" t="n">
        <v>0.3942523739651365</v>
      </c>
      <c r="AO119" t="n">
        <v>0.5212917183136196</v>
      </c>
      <c r="AP119" t="n">
        <v>0.107642140686647</v>
      </c>
      <c r="AQ119" t="n">
        <v>1.387161863797103</v>
      </c>
      <c r="AR119" t="n">
        <v>1.054249287281479</v>
      </c>
      <c r="AS119" t="n">
        <v>0.6707739944310231</v>
      </c>
      <c r="AT119" t="n">
        <v>0.3173862289030251</v>
      </c>
      <c r="AU119" t="n">
        <v>1.096001521104924</v>
      </c>
      <c r="AV119" t="n">
        <v>0.2033360292436914</v>
      </c>
      <c r="AW119" t="n">
        <v>0.7697065294890439</v>
      </c>
      <c r="AX119" t="n">
        <v>0.6858827043879059</v>
      </c>
      <c r="AY119" t="n">
        <v>0.7239286938818332</v>
      </c>
      <c r="AZ119" t="n">
        <v>0.5462114280260628</v>
      </c>
      <c r="BA119" t="n">
        <v>1.319528733370192</v>
      </c>
      <c r="BB119" t="n">
        <v>0.04972779181326037</v>
      </c>
      <c r="BC119" t="n">
        <v>0.7823914218834618</v>
      </c>
      <c r="BD119" t="n">
        <v>0.2234473796521137</v>
      </c>
      <c r="BE119" t="n">
        <v>0.2153949211705746</v>
      </c>
      <c r="BF119" t="n">
        <v>1.860756751044809</v>
      </c>
      <c r="BG119" t="n">
        <v>0.9584869657169994</v>
      </c>
      <c r="BH119" t="n">
        <v>1.714933102985183</v>
      </c>
      <c r="BI119" t="n">
        <v>0.8976608870486249</v>
      </c>
      <c r="BJ119" t="n">
        <v>0.7769223478319358</v>
      </c>
      <c r="BK119" t="n">
        <v>0.4718703978063099</v>
      </c>
      <c r="BL119" t="n">
        <v>0.5936045210688374</v>
      </c>
      <c r="BM119" t="n">
        <v>0.6944106022130383</v>
      </c>
      <c r="BN119" t="n">
        <v>1.339395352165608</v>
      </c>
      <c r="BO119" t="n">
        <v>1.367476200332892</v>
      </c>
      <c r="BP119" t="n">
        <v>-0.01006905572331751</v>
      </c>
      <c r="BQ119" t="n">
        <v>1.160364708917302</v>
      </c>
      <c r="BR119" t="n">
        <v>1.245224820023673</v>
      </c>
      <c r="BS119" t="n">
        <v>0.2705614437689845</v>
      </c>
      <c r="BT119" t="n">
        <v>0.3285216622079505</v>
      </c>
      <c r="BU119" t="n">
        <v>0.5489224547497826</v>
      </c>
      <c r="BV119" t="n">
        <v>0.1601043075142738</v>
      </c>
      <c r="BW119" t="n">
        <v>0.44799731551016</v>
      </c>
      <c r="BX119" t="n">
        <v>0.8255006119764814</v>
      </c>
      <c r="BY119" t="n">
        <v>1.737308779161153</v>
      </c>
      <c r="BZ119" t="n">
        <v>0.6369923973284117</v>
      </c>
      <c r="CA119" t="n">
        <v>0.5168403151455214</v>
      </c>
      <c r="CB119" t="n">
        <v>1.019215814089933</v>
      </c>
      <c r="CC119" t="n">
        <v>1.640472387527099</v>
      </c>
    </row>
    <row r="120">
      <c r="A120" t="inlineStr">
        <is>
          <t>2025-05-12</t>
        </is>
      </c>
      <c r="B120" t="n">
        <v>0.6612957057615798</v>
      </c>
      <c r="C120" t="n">
        <v>0.7217396928005773</v>
      </c>
      <c r="D120" t="n">
        <v>0.9295091254650492</v>
      </c>
      <c r="E120" t="n">
        <v>0.9664773871153951</v>
      </c>
      <c r="F120" t="n">
        <v>0.593232760817942</v>
      </c>
      <c r="G120" t="n">
        <v>0.7516588317326955</v>
      </c>
      <c r="H120" t="n">
        <v>1.039001262826369</v>
      </c>
      <c r="I120" t="n">
        <v>0.3844488863026501</v>
      </c>
      <c r="J120" t="n">
        <v>0.6226130261165663</v>
      </c>
      <c r="K120" t="n">
        <v>0.4985397233668845</v>
      </c>
      <c r="L120" t="n">
        <v>0.07309489850106843</v>
      </c>
      <c r="M120" t="n">
        <v>0.5917209301155473</v>
      </c>
      <c r="N120" t="n">
        <v>0.5780027972383928</v>
      </c>
      <c r="O120" t="n">
        <v>0.4946639465469587</v>
      </c>
      <c r="P120" t="n">
        <v>0.6874886711150725</v>
      </c>
      <c r="Q120" t="n">
        <v>0.6128505999784384</v>
      </c>
      <c r="R120" t="n">
        <v>0.6357767437716213</v>
      </c>
      <c r="S120" t="n">
        <v>0.1109547143167855</v>
      </c>
      <c r="T120" t="n">
        <v>0.5484915668552437</v>
      </c>
      <c r="U120" t="n">
        <v>1.435109908818437</v>
      </c>
      <c r="V120" t="n">
        <v>1.290612723505938</v>
      </c>
      <c r="W120" t="n">
        <v>0.5306885761959381</v>
      </c>
      <c r="X120" t="n">
        <v>1.01710791925362</v>
      </c>
      <c r="Y120" t="n">
        <v>1.342386354090121</v>
      </c>
      <c r="Z120" t="n">
        <v>0.6170717241070294</v>
      </c>
      <c r="AA120" t="n">
        <v>0.4872692683131123</v>
      </c>
      <c r="AB120" t="n">
        <v>1.759393372349495</v>
      </c>
      <c r="AC120" t="n">
        <v>0.1011962440946108</v>
      </c>
      <c r="AD120" t="n">
        <v>0.7942191092656437</v>
      </c>
      <c r="AE120" t="n">
        <v>1.194360182234874</v>
      </c>
      <c r="AF120" t="n">
        <v>0.8444443308469971</v>
      </c>
      <c r="AG120" t="n">
        <v>0.7543100633106929</v>
      </c>
      <c r="AH120" t="n">
        <v>0.08620062482998581</v>
      </c>
      <c r="AI120" t="n">
        <v>0.9920452006504044</v>
      </c>
      <c r="AJ120" t="n">
        <v>0.760242682318464</v>
      </c>
      <c r="AK120" t="n">
        <v>0.4382288335591287</v>
      </c>
      <c r="AL120" t="n">
        <v>0.1610505319614488</v>
      </c>
      <c r="AM120" t="n">
        <v>0.1819403568207436</v>
      </c>
      <c r="AN120" t="n">
        <v>0.4084080623071622</v>
      </c>
      <c r="AO120" t="n">
        <v>0.5469784474852</v>
      </c>
      <c r="AP120" t="n">
        <v>0.1190488403112431</v>
      </c>
      <c r="AQ120" t="n">
        <v>1.458634618412551</v>
      </c>
      <c r="AR120" t="n">
        <v>1.131898716236331</v>
      </c>
      <c r="AS120" t="n">
        <v>0.713309904853469</v>
      </c>
      <c r="AT120" t="n">
        <v>0.351536631125215</v>
      </c>
      <c r="AU120" t="n">
        <v>1.182614118161709</v>
      </c>
      <c r="AV120" t="n">
        <v>0.2264129315002124</v>
      </c>
      <c r="AW120" t="n">
        <v>0.8176098239578806</v>
      </c>
      <c r="AX120" t="n">
        <v>0.7446080340946872</v>
      </c>
      <c r="AY120" t="n">
        <v>0.7799039263870382</v>
      </c>
      <c r="AZ120" t="n">
        <v>0.5587574549720511</v>
      </c>
      <c r="BA120" t="n">
        <v>1.386737506693044</v>
      </c>
      <c r="BB120" t="n">
        <v>0.06368762799231553</v>
      </c>
      <c r="BC120" t="n">
        <v>0.8204220458093405</v>
      </c>
      <c r="BD120" t="n">
        <v>0.2257189489653597</v>
      </c>
      <c r="BE120" t="n">
        <v>0.239274515713114</v>
      </c>
      <c r="BF120" t="n">
        <v>1.979788492410193</v>
      </c>
      <c r="BG120" t="n">
        <v>1.039486220474324</v>
      </c>
      <c r="BH120" t="n">
        <v>1.821029022724809</v>
      </c>
      <c r="BI120" t="n">
        <v>0.9501478691607033</v>
      </c>
      <c r="BJ120" t="n">
        <v>0.8215399813225379</v>
      </c>
      <c r="BK120" t="n">
        <v>0.5122619583988235</v>
      </c>
      <c r="BL120" t="n">
        <v>0.6297574364731326</v>
      </c>
      <c r="BM120" t="n">
        <v>0.7194084992247782</v>
      </c>
      <c r="BN120" t="n">
        <v>1.39325746871734</v>
      </c>
      <c r="BO120" t="n">
        <v>1.443126742823557</v>
      </c>
      <c r="BP120" t="n">
        <v>0.002742021252859717</v>
      </c>
      <c r="BQ120" t="n">
        <v>1.20439697079156</v>
      </c>
      <c r="BR120" t="n">
        <v>1.321536722508064</v>
      </c>
      <c r="BS120" t="n">
        <v>0.2877805634180628</v>
      </c>
      <c r="BT120" t="n">
        <v>0.3757191722656799</v>
      </c>
      <c r="BU120" t="n">
        <v>0.5842767625368162</v>
      </c>
      <c r="BV120" t="n">
        <v>0.1746853267001307</v>
      </c>
      <c r="BW120" t="n">
        <v>0.4723072291916155</v>
      </c>
      <c r="BX120" t="n">
        <v>0.862810773342906</v>
      </c>
      <c r="BY120" t="n">
        <v>1.859915794070055</v>
      </c>
      <c r="BZ120" t="n">
        <v>0.6813742497052711</v>
      </c>
      <c r="CA120" t="n">
        <v>0.5449734494317156</v>
      </c>
      <c r="CB120" t="n">
        <v>1.072338401899799</v>
      </c>
      <c r="CC120" t="n">
        <v>1.738989487995798</v>
      </c>
    </row>
    <row r="121">
      <c r="A121" t="inlineStr">
        <is>
          <t>2025-05-19</t>
        </is>
      </c>
      <c r="B121" t="n">
        <v>0.6680042724269402</v>
      </c>
      <c r="C121" t="n">
        <v>0.7357964309615499</v>
      </c>
      <c r="D121" t="n">
        <v>0.9204960187104134</v>
      </c>
      <c r="E121" t="n">
        <v>0.9512146242576489</v>
      </c>
      <c r="F121" t="n">
        <v>0.5985451506512816</v>
      </c>
      <c r="G121" t="n">
        <v>0.740722871055244</v>
      </c>
      <c r="H121" t="n">
        <v>1.057778100459819</v>
      </c>
      <c r="I121" t="n">
        <v>0.3732919860203359</v>
      </c>
      <c r="J121" t="n">
        <v>0.6176485315446241</v>
      </c>
      <c r="K121" t="n">
        <v>0.4985576269727516</v>
      </c>
      <c r="L121" t="n">
        <v>0.05953101060908028</v>
      </c>
      <c r="M121" t="n">
        <v>0.588820466015177</v>
      </c>
      <c r="N121" t="n">
        <v>0.5797319120504854</v>
      </c>
      <c r="O121" t="n">
        <v>0.4811464518941091</v>
      </c>
      <c r="P121" t="n">
        <v>0.6898515054825449</v>
      </c>
      <c r="Q121" t="n">
        <v>0.6111005249842449</v>
      </c>
      <c r="R121" t="n">
        <v>0.6344701717833277</v>
      </c>
      <c r="S121" t="n">
        <v>0.09983381410268177</v>
      </c>
      <c r="T121" t="n">
        <v>0.5468190943010585</v>
      </c>
      <c r="U121" t="n">
        <v>1.462865421506283</v>
      </c>
      <c r="V121" t="n">
        <v>1.314943724316087</v>
      </c>
      <c r="W121" t="n">
        <v>0.5314989193633655</v>
      </c>
      <c r="X121" t="n">
        <v>1.030597142527138</v>
      </c>
      <c r="Y121" t="n">
        <v>1.394908632120225</v>
      </c>
      <c r="Z121" t="n">
        <v>0.6023932818132722</v>
      </c>
      <c r="AA121" t="n">
        <v>0.4765931219117445</v>
      </c>
      <c r="AB121" t="n">
        <v>1.803616735715357</v>
      </c>
      <c r="AC121" t="n">
        <v>0.09009383036200291</v>
      </c>
      <c r="AD121" t="n">
        <v>0.8015604980102433</v>
      </c>
      <c r="AE121" t="n">
        <v>1.238812929915272</v>
      </c>
      <c r="AF121" t="n">
        <v>0.8822413681879042</v>
      </c>
      <c r="AG121" t="n">
        <v>0.7874877223430159</v>
      </c>
      <c r="AH121" t="n">
        <v>0.07960532772518225</v>
      </c>
      <c r="AI121" t="n">
        <v>1.011408571741581</v>
      </c>
      <c r="AJ121" t="n">
        <v>0.7721114711846373</v>
      </c>
      <c r="AK121" t="n">
        <v>0.4290410934517594</v>
      </c>
      <c r="AL121" t="n">
        <v>0.148099138208051</v>
      </c>
      <c r="AM121" t="n">
        <v>0.1832076552043522</v>
      </c>
      <c r="AN121" t="n">
        <v>0.4347730662911882</v>
      </c>
      <c r="AO121" t="n">
        <v>0.5516192649460221</v>
      </c>
      <c r="AP121" t="n">
        <v>0.1155400560919848</v>
      </c>
      <c r="AQ121" t="n">
        <v>1.481757996015842</v>
      </c>
      <c r="AR121" t="n">
        <v>1.13497845478016</v>
      </c>
      <c r="AS121" t="n">
        <v>0.7110702135312539</v>
      </c>
      <c r="AT121" t="n">
        <v>0.3498118640737442</v>
      </c>
      <c r="AU121" t="n">
        <v>1.23254889402482</v>
      </c>
      <c r="AV121" t="n">
        <v>0.211646146602305</v>
      </c>
      <c r="AW121" t="n">
        <v>0.822688654420769</v>
      </c>
      <c r="AX121" t="n">
        <v>0.7443505970508792</v>
      </c>
      <c r="AY121" t="n">
        <v>0.7850771231078699</v>
      </c>
      <c r="AZ121" t="n">
        <v>0.5577950223260018</v>
      </c>
      <c r="BA121" t="n">
        <v>1.368840338443409</v>
      </c>
      <c r="BB121" t="n">
        <v>0.05468434538783251</v>
      </c>
      <c r="BC121" t="n">
        <v>0.8153127719822619</v>
      </c>
      <c r="BD121" t="n">
        <v>0.2164542612147884</v>
      </c>
      <c r="BE121" t="n">
        <v>0.2184081117388501</v>
      </c>
      <c r="BF121" t="n">
        <v>2.014335776491443</v>
      </c>
      <c r="BG121" t="n">
        <v>1.051343776245214</v>
      </c>
      <c r="BH121" t="n">
        <v>1.866352247041529</v>
      </c>
      <c r="BI121" t="n">
        <v>0.9707895034575544</v>
      </c>
      <c r="BJ121" t="n">
        <v>0.809570500512327</v>
      </c>
      <c r="BK121" t="n">
        <v>0.4978334789461523</v>
      </c>
      <c r="BL121" t="n">
        <v>0.6402973167353305</v>
      </c>
      <c r="BM121" t="n">
        <v>0.7150747136281188</v>
      </c>
      <c r="BN121" t="n">
        <v>1.387153389532469</v>
      </c>
      <c r="BO121" t="n">
        <v>1.474660075002144</v>
      </c>
      <c r="BP121" t="n">
        <v>-0.001953189227397178</v>
      </c>
      <c r="BQ121" t="n">
        <v>1.186227401039699</v>
      </c>
      <c r="BR121" t="n">
        <v>1.343756358340903</v>
      </c>
      <c r="BS121" t="n">
        <v>0.2747927241492332</v>
      </c>
      <c r="BT121" t="n">
        <v>0.3977293724421633</v>
      </c>
      <c r="BU121" t="n">
        <v>0.5904769872034883</v>
      </c>
      <c r="BV121" t="n">
        <v>0.164846121385378</v>
      </c>
      <c r="BW121" t="n">
        <v>0.4645036110543961</v>
      </c>
      <c r="BX121" t="n">
        <v>0.8865095859300169</v>
      </c>
      <c r="BY121" t="n">
        <v>1.936218515156202</v>
      </c>
      <c r="BZ121" t="n">
        <v>0.6740384249335285</v>
      </c>
      <c r="CA121" t="n">
        <v>0.5508919038873685</v>
      </c>
      <c r="CB121" t="n">
        <v>1.070768279145216</v>
      </c>
      <c r="CC121" t="n">
        <v>1.776665163031153</v>
      </c>
    </row>
    <row r="122">
      <c r="A122" t="inlineStr">
        <is>
          <t>2025-05-27</t>
        </is>
      </c>
      <c r="B122" t="n">
        <v>0.6566279084816671</v>
      </c>
      <c r="C122" t="n">
        <v>0.7469628242651862</v>
      </c>
      <c r="D122" t="n">
        <v>0.9318813703698681</v>
      </c>
      <c r="E122" t="n">
        <v>0.984783505892431</v>
      </c>
      <c r="F122" t="n">
        <v>0.6118739798072281</v>
      </c>
      <c r="G122" t="n">
        <v>0.7661259281261497</v>
      </c>
      <c r="H122" t="n">
        <v>1.068994710595425</v>
      </c>
      <c r="I122" t="n">
        <v>0.3771268239918852</v>
      </c>
      <c r="J122" t="n">
        <v>0.6719566366257064</v>
      </c>
      <c r="K122" t="n">
        <v>0.5490568683244834</v>
      </c>
      <c r="L122" t="n">
        <v>0.06561003578924551</v>
      </c>
      <c r="M122" t="n">
        <v>0.6146526572645432</v>
      </c>
      <c r="N122" t="n">
        <v>0.5937413850535054</v>
      </c>
      <c r="O122" t="n">
        <v>0.5084325623513368</v>
      </c>
      <c r="P122" t="n">
        <v>0.7107534579521941</v>
      </c>
      <c r="Q122" t="n">
        <v>0.6300221557399146</v>
      </c>
      <c r="R122" t="n">
        <v>0.6540236765071286</v>
      </c>
      <c r="S122" t="n">
        <v>0.1080292346355054</v>
      </c>
      <c r="T122" t="n">
        <v>0.5616656788181851</v>
      </c>
      <c r="U122" t="n">
        <v>1.527817067183106</v>
      </c>
      <c r="V122" t="n">
        <v>1.360872220351201</v>
      </c>
      <c r="W122" t="n">
        <v>0.5668430452440512</v>
      </c>
      <c r="X122" t="n">
        <v>1.05603835243019</v>
      </c>
      <c r="Y122" t="n">
        <v>1.474811795079715</v>
      </c>
      <c r="Z122" t="n">
        <v>0.6402076213853889</v>
      </c>
      <c r="AA122" t="n">
        <v>0.5020922016890834</v>
      </c>
      <c r="AB122" t="n">
        <v>1.877798437773602</v>
      </c>
      <c r="AC122" t="n">
        <v>0.09803541112763425</v>
      </c>
      <c r="AD122" t="n">
        <v>0.803437295165472</v>
      </c>
      <c r="AE122" t="n">
        <v>1.26618235914553</v>
      </c>
      <c r="AF122" t="n">
        <v>0.9312399397161688</v>
      </c>
      <c r="AG122" t="n">
        <v>0.8007860256487112</v>
      </c>
      <c r="AH122" t="n">
        <v>0.09021929530217498</v>
      </c>
      <c r="AI122" t="n">
        <v>1.071281305692223</v>
      </c>
      <c r="AJ122" t="n">
        <v>0.7777184030082969</v>
      </c>
      <c r="AK122" t="n">
        <v>0.4467104250587348</v>
      </c>
      <c r="AL122" t="n">
        <v>0.1550796761937774</v>
      </c>
      <c r="AM122" t="n">
        <v>0.1932853316976062</v>
      </c>
      <c r="AN122" t="n">
        <v>0.4487941793300758</v>
      </c>
      <c r="AO122" t="n">
        <v>0.5678305710467231</v>
      </c>
      <c r="AP122" t="n">
        <v>0.1197197344493839</v>
      </c>
      <c r="AQ122" t="n">
        <v>1.544902877791554</v>
      </c>
      <c r="AR122" t="n">
        <v>1.156737346629845</v>
      </c>
      <c r="AS122" t="n">
        <v>0.7318071278477314</v>
      </c>
      <c r="AT122" t="n">
        <v>0.3686617220727491</v>
      </c>
      <c r="AU122" t="n">
        <v>1.228712466815176</v>
      </c>
      <c r="AV122" t="n">
        <v>0.220212109841172</v>
      </c>
      <c r="AW122" t="n">
        <v>0.8262119293767152</v>
      </c>
      <c r="AX122" t="n">
        <v>0.7751867401459178</v>
      </c>
      <c r="AY122" t="n">
        <v>0.7885276946067512</v>
      </c>
      <c r="AZ122" t="n">
        <v>0.5673817851317482</v>
      </c>
      <c r="BA122" t="n">
        <v>1.405291819059653</v>
      </c>
      <c r="BB122" t="n">
        <v>0.06121128207505633</v>
      </c>
      <c r="BC122" t="n">
        <v>0.8368683258452707</v>
      </c>
      <c r="BD122" t="n">
        <v>0.2207492828869202</v>
      </c>
      <c r="BE122" t="n">
        <v>0.2279513682066798</v>
      </c>
      <c r="BF122" t="n">
        <v>2.10284504423189</v>
      </c>
      <c r="BG122" t="n">
        <v>1.065137920460641</v>
      </c>
      <c r="BH122" t="n">
        <v>1.946039256375363</v>
      </c>
      <c r="BI122" t="n">
        <v>0.9960093320673546</v>
      </c>
      <c r="BJ122" t="n">
        <v>0.8556982713380343</v>
      </c>
      <c r="BK122" t="n">
        <v>0.5073298296285713</v>
      </c>
      <c r="BL122" t="n">
        <v>0.6675793670093098</v>
      </c>
      <c r="BM122" t="n">
        <v>0.7339369998252605</v>
      </c>
      <c r="BN122" t="n">
        <v>1.427270055808043</v>
      </c>
      <c r="BO122" t="n">
        <v>1.526250983856944</v>
      </c>
      <c r="BP122" t="n">
        <v>0.007227775295233441</v>
      </c>
      <c r="BQ122" t="n">
        <v>1.217413245755107</v>
      </c>
      <c r="BR122" t="n">
        <v>1.400534080876173</v>
      </c>
      <c r="BS122" t="n">
        <v>0.2819166088355216</v>
      </c>
      <c r="BT122" t="n">
        <v>0.4201815357327265</v>
      </c>
      <c r="BU122" t="n">
        <v>0.6104437866398604</v>
      </c>
      <c r="BV122" t="n">
        <v>0.1707134937570021</v>
      </c>
      <c r="BW122" t="n">
        <v>0.4793791462418573</v>
      </c>
      <c r="BX122" t="n">
        <v>0.9319780765698071</v>
      </c>
      <c r="BY122" t="n">
        <v>1.910580930951054</v>
      </c>
      <c r="BZ122" t="n">
        <v>0.6923708210912438</v>
      </c>
      <c r="CA122" t="n">
        <v>0.5493206414214609</v>
      </c>
      <c r="CB122" t="n">
        <v>1.113892552437112</v>
      </c>
      <c r="CC122" t="n">
        <v>1.78580551750411</v>
      </c>
    </row>
    <row r="123">
      <c r="A123" t="inlineStr">
        <is>
          <t>2025-06-03</t>
        </is>
      </c>
      <c r="B123" t="n">
        <v>0.7101609310394918</v>
      </c>
      <c r="C123" t="n">
        <v>0.7883356121672016</v>
      </c>
      <c r="D123" t="n">
        <v>1.004966398404714</v>
      </c>
      <c r="E123" t="n">
        <v>1.022869409512133</v>
      </c>
      <c r="F123" t="n">
        <v>0.6419731946765097</v>
      </c>
      <c r="G123" t="n">
        <v>0.8270212384736222</v>
      </c>
      <c r="H123" t="n">
        <v>1.148596376006529</v>
      </c>
      <c r="I123" t="n">
        <v>0.384649922559974</v>
      </c>
      <c r="J123" t="n">
        <v>0.6641512247099197</v>
      </c>
      <c r="K123" t="n">
        <v>0.549864280674665</v>
      </c>
      <c r="L123" t="n">
        <v>0.0695873395810982</v>
      </c>
      <c r="M123" t="n">
        <v>0.6585968778848057</v>
      </c>
      <c r="N123" t="n">
        <v>0.6244749513690275</v>
      </c>
      <c r="O123" t="n">
        <v>0.5613081005253584</v>
      </c>
      <c r="P123" t="n">
        <v>0.746176387334754</v>
      </c>
      <c r="Q123" t="n">
        <v>0.6509251960686768</v>
      </c>
      <c r="R123" t="n">
        <v>0.6572149382560222</v>
      </c>
      <c r="S123" t="n">
        <v>0.1030004968526159</v>
      </c>
      <c r="T123" t="n">
        <v>0.6173111503883757</v>
      </c>
      <c r="U123" t="n">
        <v>1.591224184727896</v>
      </c>
      <c r="V123" t="n">
        <v>1.45402767382769</v>
      </c>
      <c r="W123" t="n">
        <v>0.5899882086575885</v>
      </c>
      <c r="X123" t="n">
        <v>1.116019515127061</v>
      </c>
      <c r="Y123" t="n">
        <v>1.552114195466237</v>
      </c>
      <c r="Z123" t="n">
        <v>0.6331328588126601</v>
      </c>
      <c r="AA123" t="n">
        <v>0.551038122034184</v>
      </c>
      <c r="AB123" t="n">
        <v>1.947114477290717</v>
      </c>
      <c r="AC123" t="n">
        <v>0.09403977162153376</v>
      </c>
      <c r="AD123" t="n">
        <v>0.8730318550736713</v>
      </c>
      <c r="AE123" t="n">
        <v>1.315566771200153</v>
      </c>
      <c r="AF123" t="n">
        <v>0.9777842813939852</v>
      </c>
      <c r="AG123" t="n">
        <v>0.8298554640907116</v>
      </c>
      <c r="AH123" t="n">
        <v>0.09341646915456114</v>
      </c>
      <c r="AI123" t="n">
        <v>1.117516104572908</v>
      </c>
      <c r="AJ123" t="n">
        <v>0.8127104064211033</v>
      </c>
      <c r="AK123" t="n">
        <v>0.4734690820176846</v>
      </c>
      <c r="AL123" t="n">
        <v>0.1724680798021399</v>
      </c>
      <c r="AM123" t="n">
        <v>0.2066017107090703</v>
      </c>
      <c r="AN123" t="n">
        <v>0.4914464803669352</v>
      </c>
      <c r="AO123" t="n">
        <v>0.6079469657862777</v>
      </c>
      <c r="AP123" t="n">
        <v>0.1134933062360948</v>
      </c>
      <c r="AQ123" t="n">
        <v>1.705055319413687</v>
      </c>
      <c r="AR123" t="n">
        <v>1.225937680104954</v>
      </c>
      <c r="AS123" t="n">
        <v>0.7628940694899509</v>
      </c>
      <c r="AT123" t="n">
        <v>0.3770715520282808</v>
      </c>
      <c r="AU123" t="n">
        <v>1.303937452689017</v>
      </c>
      <c r="AV123" t="n">
        <v>0.2407513268458716</v>
      </c>
      <c r="AW123" t="n">
        <v>0.8785097091097525</v>
      </c>
      <c r="AX123" t="n">
        <v>0.8030208852061687</v>
      </c>
      <c r="AY123" t="n">
        <v>0.8433796777097438</v>
      </c>
      <c r="AZ123" t="n">
        <v>0.6160392642057633</v>
      </c>
      <c r="BA123" t="n">
        <v>1.461403784939363</v>
      </c>
      <c r="BB123" t="n">
        <v>0.06318288356794266</v>
      </c>
      <c r="BC123" t="n">
        <v>0.8669976841391895</v>
      </c>
      <c r="BD123" t="n">
        <v>0.2310594228012668</v>
      </c>
      <c r="BE123" t="n">
        <v>0.2355851673374048</v>
      </c>
      <c r="BF123" t="n">
        <v>2.272774122524844</v>
      </c>
      <c r="BG123" t="n">
        <v>1.128604053916427</v>
      </c>
      <c r="BH123" t="n">
        <v>2.093143345617008</v>
      </c>
      <c r="BI123" t="n">
        <v>1.071312520109143</v>
      </c>
      <c r="BJ123" t="n">
        <v>0.8712033017650345</v>
      </c>
      <c r="BK123" t="n">
        <v>0.5426388293607616</v>
      </c>
      <c r="BL123" t="n">
        <v>0.7239044454085988</v>
      </c>
      <c r="BM123" t="n">
        <v>0.743401963650856</v>
      </c>
      <c r="BN123" t="n">
        <v>1.514521214969556</v>
      </c>
      <c r="BO123" t="n">
        <v>1.621021493891962</v>
      </c>
      <c r="BP123" t="n">
        <v>0.009649204385532073</v>
      </c>
      <c r="BQ123" t="n">
        <v>1.273296365103133</v>
      </c>
      <c r="BR123" t="n">
        <v>1.485937460574708</v>
      </c>
      <c r="BS123" t="n">
        <v>0.2968713083708636</v>
      </c>
      <c r="BT123" t="n">
        <v>0.4526088523015299</v>
      </c>
      <c r="BU123" t="n">
        <v>0.6533171685685668</v>
      </c>
      <c r="BV123" t="n">
        <v>0.1813764119549608</v>
      </c>
      <c r="BW123" t="n">
        <v>0.4969517298986499</v>
      </c>
      <c r="BX123" t="n">
        <v>1.019765931597372</v>
      </c>
      <c r="BY123" t="n">
        <v>2.016265080408783</v>
      </c>
      <c r="BZ123" t="n">
        <v>0.727360220332496</v>
      </c>
      <c r="CA123" t="n">
        <v>0.5840157426775523</v>
      </c>
      <c r="CB123" t="n">
        <v>1.203901441878783</v>
      </c>
      <c r="CC123" t="n">
        <v>1.88056208709867</v>
      </c>
    </row>
    <row r="124">
      <c r="A124" t="inlineStr">
        <is>
          <t>2025-06-10</t>
        </is>
      </c>
      <c r="B124" t="n">
        <v>0.7268703135147858</v>
      </c>
      <c r="C124" t="n">
        <v>0.7891874415034428</v>
      </c>
      <c r="D124" t="n">
        <v>0.9866515878623119</v>
      </c>
      <c r="E124" t="n">
        <v>1.013731043923146</v>
      </c>
      <c r="F124" t="n">
        <v>0.6237637909275757</v>
      </c>
      <c r="G124" t="n">
        <v>0.802204988777254</v>
      </c>
      <c r="H124" t="n">
        <v>1.145788346142445</v>
      </c>
      <c r="I124" t="n">
        <v>0.4115041424052965</v>
      </c>
      <c r="J124" t="n">
        <v>0.6869031568847015</v>
      </c>
      <c r="K124" t="n">
        <v>0.5604407759600027</v>
      </c>
      <c r="L124" t="n">
        <v>0.06373398014924447</v>
      </c>
      <c r="M124" t="n">
        <v>0.6612675854261578</v>
      </c>
      <c r="N124" t="n">
        <v>0.6388303717485557</v>
      </c>
      <c r="O124" t="n">
        <v>0.5393556864023583</v>
      </c>
      <c r="P124" t="n">
        <v>0.7433010651446859</v>
      </c>
      <c r="Q124" t="n">
        <v>0.6662210930517878</v>
      </c>
      <c r="R124" t="n">
        <v>0.663066870477389</v>
      </c>
      <c r="S124" t="n">
        <v>0.09657390145429878</v>
      </c>
      <c r="T124" t="n">
        <v>0.6011102162303104</v>
      </c>
      <c r="U124" t="n">
        <v>1.587472527816749</v>
      </c>
      <c r="V124" t="n">
        <v>1.443049565657416</v>
      </c>
      <c r="W124" t="n">
        <v>0.581617854789271</v>
      </c>
      <c r="X124" t="n">
        <v>1.142697157314934</v>
      </c>
      <c r="Y124" t="n">
        <v>1.580875348422787</v>
      </c>
      <c r="Z124" t="n">
        <v>0.6490987793104033</v>
      </c>
      <c r="AA124" t="n">
        <v>0.5428676335277103</v>
      </c>
      <c r="AB124" t="n">
        <v>2.013940254028715</v>
      </c>
      <c r="AC124" t="n">
        <v>0.08264930907056245</v>
      </c>
      <c r="AD124" t="n">
        <v>0.8286354865680756</v>
      </c>
      <c r="AE124" t="n">
        <v>1.339550964494144</v>
      </c>
      <c r="AF124" t="n">
        <v>0.9728924963688306</v>
      </c>
      <c r="AG124" t="n">
        <v>0.8294853967690796</v>
      </c>
      <c r="AH124" t="n">
        <v>0.1031013638371185</v>
      </c>
      <c r="AI124" t="n">
        <v>1.135216975815541</v>
      </c>
      <c r="AJ124" t="n">
        <v>0.8055376331404465</v>
      </c>
      <c r="AK124" t="n">
        <v>0.4625374830239399</v>
      </c>
      <c r="AL124" t="n">
        <v>0.1631232992730327</v>
      </c>
      <c r="AM124" t="n">
        <v>0.1996124278955655</v>
      </c>
      <c r="AN124" t="n">
        <v>0.475049268476111</v>
      </c>
      <c r="AO124" t="n">
        <v>0.5839576619525335</v>
      </c>
      <c r="AP124" t="n">
        <v>0.1051835628460565</v>
      </c>
      <c r="AQ124" t="n">
        <v>1.716183582726094</v>
      </c>
      <c r="AR124" t="n">
        <v>1.229278012214833</v>
      </c>
      <c r="AS124" t="n">
        <v>0.7462300697050428</v>
      </c>
      <c r="AT124" t="n">
        <v>0.3656036163964473</v>
      </c>
      <c r="AU124" t="n">
        <v>1.349130266800652</v>
      </c>
      <c r="AV124" t="n">
        <v>0.2500615533664698</v>
      </c>
      <c r="AW124" t="n">
        <v>0.8893781292933896</v>
      </c>
      <c r="AX124" t="n">
        <v>0.7936063714409964</v>
      </c>
      <c r="AY124" t="n">
        <v>0.8501573708192947</v>
      </c>
      <c r="AZ124" t="n">
        <v>0.6015921326888061</v>
      </c>
      <c r="BA124" t="n">
        <v>1.452016825841205</v>
      </c>
      <c r="BB124" t="n">
        <v>0.05121454585762053</v>
      </c>
      <c r="BC124" t="n">
        <v>0.8553167987776551</v>
      </c>
      <c r="BD124" t="n">
        <v>0.2200777627933717</v>
      </c>
      <c r="BE124" t="n">
        <v>0.2186749941227628</v>
      </c>
      <c r="BF124" t="n">
        <v>2.285530462915875</v>
      </c>
      <c r="BG124" t="n">
        <v>1.129006199564738</v>
      </c>
      <c r="BH124" t="n">
        <v>2.111471702407857</v>
      </c>
      <c r="BI124" t="n">
        <v>1.062625310962424</v>
      </c>
      <c r="BJ124" t="n">
        <v>0.8909301647253973</v>
      </c>
      <c r="BK124" t="n">
        <v>0.5431225775049753</v>
      </c>
      <c r="BL124" t="n">
        <v>0.7014902538281602</v>
      </c>
      <c r="BM124" t="n">
        <v>0.739133674155855</v>
      </c>
      <c r="BN124" t="n">
        <v>1.506743538904929</v>
      </c>
      <c r="BO124" t="n">
        <v>1.642118649098445</v>
      </c>
      <c r="BP124" t="n">
        <v>-0.004270514263628788</v>
      </c>
      <c r="BQ124" t="n">
        <v>1.265893374350968</v>
      </c>
      <c r="BR124" t="n">
        <v>1.502856040527128</v>
      </c>
      <c r="BS124" t="n">
        <v>0.2890667545691941</v>
      </c>
      <c r="BT124" t="n">
        <v>0.4954304134981238</v>
      </c>
      <c r="BU124" t="n">
        <v>0.6422913122713807</v>
      </c>
      <c r="BV124" t="n">
        <v>0.1656612835666758</v>
      </c>
      <c r="BW124" t="n">
        <v>0.4917161953327185</v>
      </c>
      <c r="BX124" t="n">
        <v>0.996242434778507</v>
      </c>
      <c r="BY124" t="n">
        <v>2.051037281253959</v>
      </c>
      <c r="BZ124" t="n">
        <v>0.7261160507229258</v>
      </c>
      <c r="CA124" t="n">
        <v>0.6001878406476655</v>
      </c>
      <c r="CB124" t="n">
        <v>1.188801285206441</v>
      </c>
      <c r="CC124" t="n">
        <v>1.881657391227141</v>
      </c>
    </row>
    <row r="125">
      <c r="A125" t="inlineStr">
        <is>
          <t>2025-06-17</t>
        </is>
      </c>
      <c r="B125" t="n">
        <v>0.7935365151792517</v>
      </c>
      <c r="C125" t="n">
        <v>0.8552159763618943</v>
      </c>
      <c r="D125" t="n">
        <v>1.077160848547982</v>
      </c>
      <c r="E125" t="n">
        <v>1.052805340137941</v>
      </c>
      <c r="F125" t="n">
        <v>0.6460145693002697</v>
      </c>
      <c r="G125" t="n">
        <v>0.8455529317832102</v>
      </c>
      <c r="H125" t="n">
        <v>1.235314247088147</v>
      </c>
      <c r="I125" t="n">
        <v>0.4399989776700743</v>
      </c>
      <c r="J125" t="n">
        <v>0.7218515792464619</v>
      </c>
      <c r="K125" t="n">
        <v>0.5927692134794842</v>
      </c>
      <c r="L125" t="n">
        <v>0.07398106561996798</v>
      </c>
      <c r="M125" t="n">
        <v>0.6876011058200047</v>
      </c>
      <c r="N125" t="n">
        <v>0.6916328685531012</v>
      </c>
      <c r="O125" t="n">
        <v>0.566336454615771</v>
      </c>
      <c r="P125" t="n">
        <v>0.7618570810396801</v>
      </c>
      <c r="Q125" t="n">
        <v>0.6999471832497732</v>
      </c>
      <c r="R125" t="n">
        <v>0.699204281240219</v>
      </c>
      <c r="S125" t="n">
        <v>0.1132188157334553</v>
      </c>
      <c r="T125" t="n">
        <v>0.6731971865619408</v>
      </c>
      <c r="U125" t="n">
        <v>1.643331316041303</v>
      </c>
      <c r="V125" t="n">
        <v>1.512864371452003</v>
      </c>
      <c r="W125" t="n">
        <v>0.6142910071325167</v>
      </c>
      <c r="X125" t="n">
        <v>1.157627388184626</v>
      </c>
      <c r="Y125" t="n">
        <v>1.628493344636197</v>
      </c>
      <c r="Z125" t="n">
        <v>0.6835389372027367</v>
      </c>
      <c r="AA125" t="n">
        <v>0.5691449734391827</v>
      </c>
      <c r="AB125" t="n">
        <v>2.180636230386759</v>
      </c>
      <c r="AC125" t="n">
        <v>0.08917473526644093</v>
      </c>
      <c r="AD125" t="n">
        <v>0.86196266592323</v>
      </c>
      <c r="AE125" t="n">
        <v>1.415634694958606</v>
      </c>
      <c r="AF125" t="n">
        <v>1.018640158403195</v>
      </c>
      <c r="AG125" t="n">
        <v>0.9289260934285464</v>
      </c>
      <c r="AH125" t="n">
        <v>0.1122674386156013</v>
      </c>
      <c r="AI125" t="n">
        <v>1.164271628304437</v>
      </c>
      <c r="AJ125" t="n">
        <v>0.8802790770262785</v>
      </c>
      <c r="AK125" t="n">
        <v>0.4936015327847703</v>
      </c>
      <c r="AL125" t="n">
        <v>0.1748558209583884</v>
      </c>
      <c r="AM125" t="n">
        <v>0.2145443915488892</v>
      </c>
      <c r="AN125" t="n">
        <v>0.5047366234710364</v>
      </c>
      <c r="AO125" t="n">
        <v>0.6203635518609043</v>
      </c>
      <c r="AP125" t="n">
        <v>0.1118754799673831</v>
      </c>
      <c r="AQ125" t="n">
        <v>1.825805799962532</v>
      </c>
      <c r="AR125" t="n">
        <v>1.278414830383779</v>
      </c>
      <c r="AS125" t="n">
        <v>0.7849359396109246</v>
      </c>
      <c r="AT125" t="n">
        <v>0.3990048853264736</v>
      </c>
      <c r="AU125" t="n">
        <v>1.417851041861639</v>
      </c>
      <c r="AV125" t="n">
        <v>0.2672870446731301</v>
      </c>
      <c r="AW125" t="n">
        <v>0.9420113376747974</v>
      </c>
      <c r="AX125" t="n">
        <v>0.8202135399067891</v>
      </c>
      <c r="AY125" t="n">
        <v>0.9043468940452677</v>
      </c>
      <c r="AZ125" t="n">
        <v>0.6274918470917237</v>
      </c>
      <c r="BA125" t="n">
        <v>1.523457810693064</v>
      </c>
      <c r="BB125" t="n">
        <v>0.06080185036786689</v>
      </c>
      <c r="BC125" t="n">
        <v>0.8822443064086181</v>
      </c>
      <c r="BD125" t="n">
        <v>0.2369850729590111</v>
      </c>
      <c r="BE125" t="n">
        <v>0.2450517638638128</v>
      </c>
      <c r="BF125" t="n">
        <v>2.466544094674102</v>
      </c>
      <c r="BG125" t="n">
        <v>1.205270003174913</v>
      </c>
      <c r="BH125" t="n">
        <v>2.249494876308688</v>
      </c>
      <c r="BI125" t="n">
        <v>1.153478629506403</v>
      </c>
      <c r="BJ125" t="n">
        <v>0.9641289685687717</v>
      </c>
      <c r="BK125" t="n">
        <v>0.5693344659203179</v>
      </c>
      <c r="BL125" t="n">
        <v>0.7470990741997086</v>
      </c>
      <c r="BM125" t="n">
        <v>0.8018214881697334</v>
      </c>
      <c r="BN125" t="n">
        <v>1.640345996986992</v>
      </c>
      <c r="BO125" t="n">
        <v>1.731942920799215</v>
      </c>
      <c r="BP125" t="n">
        <v>0.0002394530323703847</v>
      </c>
      <c r="BQ125" t="n">
        <v>1.323809496551357</v>
      </c>
      <c r="BR125" t="n">
        <v>1.610892889605587</v>
      </c>
      <c r="BS125" t="n">
        <v>0.3063380440973289</v>
      </c>
      <c r="BT125" t="n">
        <v>0.5842415465619886</v>
      </c>
      <c r="BU125" t="n">
        <v>0.7041585450298715</v>
      </c>
      <c r="BV125" t="n">
        <v>0.176661621215656</v>
      </c>
      <c r="BW125" t="n">
        <v>0.5225483596090259</v>
      </c>
      <c r="BX125" t="n">
        <v>1.035441642806895</v>
      </c>
      <c r="BY125" t="n">
        <v>2.233365878345458</v>
      </c>
      <c r="BZ125" t="n">
        <v>0.7545048448970211</v>
      </c>
      <c r="CA125" t="n">
        <v>0.6446794192175367</v>
      </c>
      <c r="CB125" t="n">
        <v>1.257080890542531</v>
      </c>
      <c r="CC125" t="n">
        <v>2.018592728130273</v>
      </c>
    </row>
    <row r="126">
      <c r="A126" t="inlineStr">
        <is>
          <t>2025-06-25</t>
        </is>
      </c>
      <c r="B126" t="n">
        <v>0.8377615455104575</v>
      </c>
      <c r="C126" t="n">
        <v>0.930099623216835</v>
      </c>
      <c r="D126" t="n">
        <v>1.109202931338725</v>
      </c>
      <c r="E126" t="n">
        <v>1.096304816132556</v>
      </c>
      <c r="F126" t="n">
        <v>0.6758329828844185</v>
      </c>
      <c r="G126" t="n">
        <v>0.8820843297437739</v>
      </c>
      <c r="H126" t="n">
        <v>1.301909705361845</v>
      </c>
      <c r="I126" t="n">
        <v>0.4792071783900129</v>
      </c>
      <c r="J126" t="n">
        <v>0.7510405318006077</v>
      </c>
      <c r="K126" t="n">
        <v>0.6176264839483578</v>
      </c>
      <c r="L126" t="n">
        <v>0.1066680287192965</v>
      </c>
      <c r="M126" t="n">
        <v>0.7165615130151433</v>
      </c>
      <c r="N126" t="n">
        <v>0.7287006670698957</v>
      </c>
      <c r="O126" t="n">
        <v>0.6088685191424668</v>
      </c>
      <c r="P126" t="n">
        <v>0.795764188686868</v>
      </c>
      <c r="Q126" t="n">
        <v>0.7380159991039807</v>
      </c>
      <c r="R126" t="n">
        <v>0.7414597814368613</v>
      </c>
      <c r="S126" t="n">
        <v>0.1407425775938054</v>
      </c>
      <c r="T126" t="n">
        <v>0.7184229108225075</v>
      </c>
      <c r="U126" t="n">
        <v>1.709527329478157</v>
      </c>
      <c r="V126" t="n">
        <v>1.559131733080985</v>
      </c>
      <c r="W126" t="n">
        <v>0.635105216277196</v>
      </c>
      <c r="X126" t="n">
        <v>1.202186660647591</v>
      </c>
      <c r="Y126" t="n">
        <v>1.70894559137602</v>
      </c>
      <c r="Z126" t="n">
        <v>0.7164093802646414</v>
      </c>
      <c r="AA126" t="n">
        <v>0.6049706275524285</v>
      </c>
      <c r="AB126" t="n">
        <v>2.250963625946595</v>
      </c>
      <c r="AC126" t="n">
        <v>0.1171401649117012</v>
      </c>
      <c r="AD126" t="n">
        <v>0.908913911475731</v>
      </c>
      <c r="AE126" t="n">
        <v>1.449302202537362</v>
      </c>
      <c r="AF126" t="n">
        <v>1.075036951147336</v>
      </c>
      <c r="AG126" t="n">
        <v>0.9576437394920727</v>
      </c>
      <c r="AH126" t="n">
        <v>0.1478306235044642</v>
      </c>
      <c r="AI126" t="n">
        <v>1.22039916177904</v>
      </c>
      <c r="AJ126" t="n">
        <v>0.9332118389638131</v>
      </c>
      <c r="AK126" t="n">
        <v>0.5256171741684081</v>
      </c>
      <c r="AL126" t="n">
        <v>0.2162869360888253</v>
      </c>
      <c r="AM126" t="n">
        <v>0.2552273582115001</v>
      </c>
      <c r="AN126" t="n">
        <v>0.5402465388540953</v>
      </c>
      <c r="AO126" t="n">
        <v>0.6530383018813974</v>
      </c>
      <c r="AP126" t="n">
        <v>0.1436039388901504</v>
      </c>
      <c r="AQ126" t="n">
        <v>1.927715392356788</v>
      </c>
      <c r="AR126" t="n">
        <v>1.323910587727789</v>
      </c>
      <c r="AS126" t="n">
        <v>0.8308281038440515</v>
      </c>
      <c r="AT126" t="n">
        <v>0.4208602524513474</v>
      </c>
      <c r="AU126" t="n">
        <v>1.481534664855499</v>
      </c>
      <c r="AV126" t="n">
        <v>0.3071452451933918</v>
      </c>
      <c r="AW126" t="n">
        <v>0.9668367766332222</v>
      </c>
      <c r="AX126" t="n">
        <v>0.8684226422352264</v>
      </c>
      <c r="AY126" t="n">
        <v>0.928690854688871</v>
      </c>
      <c r="AZ126" t="n">
        <v>0.6640502364183132</v>
      </c>
      <c r="BA126" t="n">
        <v>1.588052514218954</v>
      </c>
      <c r="BB126" t="n">
        <v>0.0925613075216225</v>
      </c>
      <c r="BC126" t="n">
        <v>0.9476230339053693</v>
      </c>
      <c r="BD126" t="n">
        <v>0.2636961711565231</v>
      </c>
      <c r="BE126" t="n">
        <v>0.2737415622619366</v>
      </c>
      <c r="BF126" t="n">
        <v>2.555320404094857</v>
      </c>
      <c r="BG126" t="n">
        <v>1.243918295242741</v>
      </c>
      <c r="BH126" t="n">
        <v>2.346110170639432</v>
      </c>
      <c r="BI126" t="n">
        <v>1.20808146702652</v>
      </c>
      <c r="BJ126" t="n">
        <v>1.007872662767172</v>
      </c>
      <c r="BK126" t="n">
        <v>0.602824158608577</v>
      </c>
      <c r="BL126" t="n">
        <v>0.7941341513491686</v>
      </c>
      <c r="BM126" t="n">
        <v>0.8473492561182245</v>
      </c>
      <c r="BN126" t="n">
        <v>1.676476064161524</v>
      </c>
      <c r="BO126" t="n">
        <v>1.792021796225761</v>
      </c>
      <c r="BP126" t="n">
        <v>0.03096711614906544</v>
      </c>
      <c r="BQ126" t="n">
        <v>1.372063650150737</v>
      </c>
      <c r="BR126" t="n">
        <v>1.653606077636256</v>
      </c>
      <c r="BS126" t="n">
        <v>0.34070955927583</v>
      </c>
      <c r="BT126" t="n">
        <v>0.6041636011721014</v>
      </c>
      <c r="BU126" t="n">
        <v>0.744641433792862</v>
      </c>
      <c r="BV126" t="n">
        <v>0.2095261740972272</v>
      </c>
      <c r="BW126" t="n">
        <v>0.5598328605591092</v>
      </c>
      <c r="BX126" t="n">
        <v>1.110305943970805</v>
      </c>
      <c r="BY126" t="n">
        <v>2.287959931655072</v>
      </c>
      <c r="BZ126" t="n">
        <v>0.7950241211593601</v>
      </c>
      <c r="CA126" t="n">
        <v>0.6750161241427626</v>
      </c>
      <c r="CB126" t="n">
        <v>1.318650006355648</v>
      </c>
      <c r="CC126" t="n">
        <v>2.069427220991245</v>
      </c>
    </row>
    <row r="127">
      <c r="A127" t="inlineStr">
        <is>
          <t>2025-07-02</t>
        </is>
      </c>
      <c r="B127" t="n">
        <v>0.8566698301880769</v>
      </c>
      <c r="C127" t="n">
        <v>0.9403368289714129</v>
      </c>
      <c r="D127" t="n">
        <v>1.137599321708118</v>
      </c>
      <c r="E127" t="n">
        <v>1.107899029435831</v>
      </c>
      <c r="F127" t="n">
        <v>0.6894185358762819</v>
      </c>
      <c r="G127" t="n">
        <v>0.8928951502422868</v>
      </c>
      <c r="H127" t="n">
        <v>1.330289843777055</v>
      </c>
      <c r="I127" t="n">
        <v>0.4931525065872733</v>
      </c>
      <c r="J127" t="n">
        <v>0.7445696235824397</v>
      </c>
      <c r="K127" t="n">
        <v>0.6113049218547255</v>
      </c>
      <c r="L127" t="n">
        <v>0.1078901988720973</v>
      </c>
      <c r="M127" t="n">
        <v>0.72060777072483</v>
      </c>
      <c r="N127" t="n">
        <v>0.7424427600035552</v>
      </c>
      <c r="O127" t="n">
        <v>0.630448020027341</v>
      </c>
      <c r="P127" t="n">
        <v>0.8130575219268581</v>
      </c>
      <c r="Q127" t="n">
        <v>0.7527240521495218</v>
      </c>
      <c r="R127" t="n">
        <v>0.7454446125410075</v>
      </c>
      <c r="S127" t="n">
        <v>0.1352215305135538</v>
      </c>
      <c r="T127" t="n">
        <v>0.7249883322771036</v>
      </c>
      <c r="U127" t="n">
        <v>1.732730617217956</v>
      </c>
      <c r="V127" t="n">
        <v>1.601527858213556</v>
      </c>
      <c r="W127" t="n">
        <v>0.6459573215446122</v>
      </c>
      <c r="X127" t="n">
        <v>1.222323613539695</v>
      </c>
      <c r="Y127" t="n">
        <v>1.728556822906965</v>
      </c>
      <c r="Z127" t="n">
        <v>0.7171792150626335</v>
      </c>
      <c r="AA127" t="n">
        <v>0.6110436480293262</v>
      </c>
      <c r="AB127" t="n">
        <v>2.292652683204217</v>
      </c>
      <c r="AC127" t="n">
        <v>0.1175355915996514</v>
      </c>
      <c r="AD127" t="n">
        <v>0.9147456412024326</v>
      </c>
      <c r="AE127" t="n">
        <v>1.462837932445153</v>
      </c>
      <c r="AF127" t="n">
        <v>1.085961065716106</v>
      </c>
      <c r="AG127" t="n">
        <v>0.9863501695092267</v>
      </c>
      <c r="AH127" t="n">
        <v>0.1522397534542632</v>
      </c>
      <c r="AI127" t="n">
        <v>1.224020413806546</v>
      </c>
      <c r="AJ127" t="n">
        <v>0.9437963755472252</v>
      </c>
      <c r="AK127" t="n">
        <v>0.520104246604056</v>
      </c>
      <c r="AL127" t="n">
        <v>0.217633409888927</v>
      </c>
      <c r="AM127" t="n">
        <v>0.2682735333669466</v>
      </c>
      <c r="AN127" t="n">
        <v>0.5426525662715718</v>
      </c>
      <c r="AO127" t="n">
        <v>0.6676577953539022</v>
      </c>
      <c r="AP127" t="n">
        <v>0.1440154931570161</v>
      </c>
      <c r="AQ127" t="n">
        <v>1.956236626403189</v>
      </c>
      <c r="AR127" t="n">
        <v>1.333367068966593</v>
      </c>
      <c r="AS127" t="n">
        <v>0.8430723359384782</v>
      </c>
      <c r="AT127" t="n">
        <v>0.4280563820069647</v>
      </c>
      <c r="AU127" t="n">
        <v>1.496830202597088</v>
      </c>
      <c r="AV127" t="n">
        <v>0.3150010970376977</v>
      </c>
      <c r="AW127" t="n">
        <v>0.9698058511218752</v>
      </c>
      <c r="AX127" t="n">
        <v>0.8836614800271132</v>
      </c>
      <c r="AY127" t="n">
        <v>0.9316023453022189</v>
      </c>
      <c r="AZ127" t="n">
        <v>0.6799387134500114</v>
      </c>
      <c r="BA127" t="n">
        <v>1.592368046281265</v>
      </c>
      <c r="BB127" t="n">
        <v>0.09663064455064219</v>
      </c>
      <c r="BC127" t="n">
        <v>0.9721472092836516</v>
      </c>
      <c r="BD127" t="n">
        <v>0.2595484386143501</v>
      </c>
      <c r="BE127" t="n">
        <v>0.2756594206302116</v>
      </c>
      <c r="BF127" t="n">
        <v>2.606511860176282</v>
      </c>
      <c r="BG127" t="n">
        <v>1.274171104314018</v>
      </c>
      <c r="BH127" t="n">
        <v>2.377472244026241</v>
      </c>
      <c r="BI127" t="n">
        <v>1.235505429802227</v>
      </c>
      <c r="BJ127" t="n">
        <v>1.02500128707541</v>
      </c>
      <c r="BK127" t="n">
        <v>0.6124315096443527</v>
      </c>
      <c r="BL127" t="n">
        <v>0.8063360811873606</v>
      </c>
      <c r="BM127" t="n">
        <v>0.8519032449736497</v>
      </c>
      <c r="BN127" t="n">
        <v>1.709696521357858</v>
      </c>
      <c r="BO127" t="n">
        <v>1.816414616551743</v>
      </c>
      <c r="BP127" t="n">
        <v>0.03053152833370842</v>
      </c>
      <c r="BQ127" t="n">
        <v>1.393469247321246</v>
      </c>
      <c r="BR127" t="n">
        <v>1.688565020597853</v>
      </c>
      <c r="BS127" t="n">
        <v>0.3433311607850267</v>
      </c>
      <c r="BT127" t="n">
        <v>0.6258823103814739</v>
      </c>
      <c r="BU127" t="n">
        <v>0.7790892702325767</v>
      </c>
      <c r="BV127" t="n">
        <v>0.213987721273847</v>
      </c>
      <c r="BW127" t="n">
        <v>0.5801723654591424</v>
      </c>
      <c r="BX127" t="n">
        <v>1.127347364190682</v>
      </c>
      <c r="BY127" t="n">
        <v>2.324189055002935</v>
      </c>
      <c r="BZ127" t="n">
        <v>0.8210048906996343</v>
      </c>
      <c r="CA127" t="n">
        <v>0.6908242813030516</v>
      </c>
      <c r="CB127" t="n">
        <v>1.338413264484895</v>
      </c>
      <c r="CC127" t="n">
        <v>2.139104036310359</v>
      </c>
    </row>
    <row r="128">
      <c r="A128" t="inlineStr">
        <is>
          <t>2025-07-10</t>
        </is>
      </c>
      <c r="B128" t="n">
        <v>0.8595878383220665</v>
      </c>
      <c r="C128" t="n">
        <v>0.9919280645648803</v>
      </c>
      <c r="D128" t="n">
        <v>1.169624633212537</v>
      </c>
      <c r="E128" t="n">
        <v>1.150539936888276</v>
      </c>
      <c r="F128" t="n">
        <v>0.7026173031088752</v>
      </c>
      <c r="G128" t="n">
        <v>0.8855657669290948</v>
      </c>
      <c r="H128" t="n">
        <v>1.391540449010633</v>
      </c>
      <c r="I128" t="n">
        <v>0.523556514068465</v>
      </c>
      <c r="J128" t="n">
        <v>0.7647979496246329</v>
      </c>
      <c r="K128" t="n">
        <v>0.6317855084418107</v>
      </c>
      <c r="L128" t="n">
        <v>0.1054847886254331</v>
      </c>
      <c r="M128" t="n">
        <v>0.7449892073080222</v>
      </c>
      <c r="N128" t="n">
        <v>0.7575866978920081</v>
      </c>
      <c r="O128" t="n">
        <v>0.618706958821938</v>
      </c>
      <c r="P128" t="n">
        <v>0.8370027887128677</v>
      </c>
      <c r="Q128" t="n">
        <v>0.7630494991101018</v>
      </c>
      <c r="R128" t="n">
        <v>0.7729500954731221</v>
      </c>
      <c r="S128" t="n">
        <v>0.1374695743884511</v>
      </c>
      <c r="T128" t="n">
        <v>0.7854048192221721</v>
      </c>
      <c r="U128" t="n">
        <v>1.817240886378864</v>
      </c>
      <c r="V128" t="n">
        <v>1.70713561307309</v>
      </c>
      <c r="W128" t="n">
        <v>0.683348847762083</v>
      </c>
      <c r="X128" t="n">
        <v>1.274613130624281</v>
      </c>
      <c r="Y128" t="n">
        <v>1.774491516179198</v>
      </c>
      <c r="Z128" t="n">
        <v>0.738873319008388</v>
      </c>
      <c r="AA128" t="n">
        <v>0.6168071024123425</v>
      </c>
      <c r="AB128" t="n">
        <v>2.444451025820968</v>
      </c>
      <c r="AC128" t="n">
        <v>0.1083893104500082</v>
      </c>
      <c r="AD128" t="n">
        <v>1.004155067586965</v>
      </c>
      <c r="AE128" t="n">
        <v>1.51065062041897</v>
      </c>
      <c r="AF128" t="n">
        <v>1.150310208351988</v>
      </c>
      <c r="AG128" t="n">
        <v>1.022223288476063</v>
      </c>
      <c r="AH128" t="n">
        <v>0.1570470550454064</v>
      </c>
      <c r="AI128" t="n">
        <v>1.258751207760052</v>
      </c>
      <c r="AJ128" t="n">
        <v>0.9513881499733876</v>
      </c>
      <c r="AK128" t="n">
        <v>0.5185251266541209</v>
      </c>
      <c r="AL128" t="n">
        <v>0.2124732444682065</v>
      </c>
      <c r="AM128" t="n">
        <v>0.2919634659898305</v>
      </c>
      <c r="AN128" t="n">
        <v>0.5559776783794168</v>
      </c>
      <c r="AO128" t="n">
        <v>0.6714801211920634</v>
      </c>
      <c r="AP128" t="n">
        <v>0.1317691487722445</v>
      </c>
      <c r="AQ128" t="n">
        <v>2.071371305451261</v>
      </c>
      <c r="AR128" t="n">
        <v>1.388149410216718</v>
      </c>
      <c r="AS128" t="n">
        <v>0.8486041115861598</v>
      </c>
      <c r="AT128" t="n">
        <v>0.4268461491010369</v>
      </c>
      <c r="AU128" t="n">
        <v>1.592375031414769</v>
      </c>
      <c r="AV128" t="n">
        <v>0.3149609471389307</v>
      </c>
      <c r="AW128" t="n">
        <v>0.9910195424392025</v>
      </c>
      <c r="AX128" t="n">
        <v>0.9010921987264808</v>
      </c>
      <c r="AY128" t="n">
        <v>0.9639213087119491</v>
      </c>
      <c r="AZ128" t="n">
        <v>0.708639481057908</v>
      </c>
      <c r="BA128" t="n">
        <v>1.60618601768444</v>
      </c>
      <c r="BB128" t="n">
        <v>0.08176837208797827</v>
      </c>
      <c r="BC128" t="n">
        <v>1.011053992268061</v>
      </c>
      <c r="BD128" t="n">
        <v>0.2398028607021239</v>
      </c>
      <c r="BE128" t="n">
        <v>0.266618798612692</v>
      </c>
      <c r="BF128" t="n">
        <v>2.790605335950948</v>
      </c>
      <c r="BG128" t="n">
        <v>1.335556636044539</v>
      </c>
      <c r="BH128" t="n">
        <v>2.518254687381936</v>
      </c>
      <c r="BI128" t="n">
        <v>1.320408161606928</v>
      </c>
      <c r="BJ128" t="n">
        <v>1.042718301916231</v>
      </c>
      <c r="BK128" t="n">
        <v>0.6045472458667396</v>
      </c>
      <c r="BL128" t="n">
        <v>0.8298846602742391</v>
      </c>
      <c r="BM128" t="n">
        <v>0.8398627690816856</v>
      </c>
      <c r="BN128" t="n">
        <v>1.845810798253062</v>
      </c>
      <c r="BO128" t="n">
        <v>1.93818655295382</v>
      </c>
      <c r="BP128" t="n">
        <v>0.01963385754889968</v>
      </c>
      <c r="BQ128" t="n">
        <v>1.471714297286422</v>
      </c>
      <c r="BR128" t="n">
        <v>1.830540589494056</v>
      </c>
      <c r="BS128" t="n">
        <v>0.3294282676989808</v>
      </c>
      <c r="BT128" t="n">
        <v>0.6457381557328878</v>
      </c>
      <c r="BU128" t="n">
        <v>0.7998142083967383</v>
      </c>
      <c r="BV128" t="n">
        <v>0.2049711660462663</v>
      </c>
      <c r="BW128" t="n">
        <v>0.6073958090883615</v>
      </c>
      <c r="BX128" t="n">
        <v>1.16088483844882</v>
      </c>
      <c r="BY128" t="n">
        <v>2.458437167799169</v>
      </c>
      <c r="BZ128" t="n">
        <v>0.8184179023653371</v>
      </c>
      <c r="CA128" t="n">
        <v>0.727401919875702</v>
      </c>
      <c r="CB128" t="n">
        <v>1.448001133572113</v>
      </c>
      <c r="CC128" t="n">
        <v>2.214495804743198</v>
      </c>
    </row>
    <row r="129">
      <c r="A129" t="inlineStr">
        <is>
          <t>2025-07-17</t>
        </is>
      </c>
      <c r="B129" t="n">
        <v>0.8786381953379536</v>
      </c>
      <c r="C129" t="n">
        <v>1.005528752291608</v>
      </c>
      <c r="D129" t="n">
        <v>1.177668273034659</v>
      </c>
      <c r="E129" t="n">
        <v>1.168901626884133</v>
      </c>
      <c r="F129" t="n">
        <v>0.7157536619487721</v>
      </c>
      <c r="G129" t="n">
        <v>0.8940653059329615</v>
      </c>
      <c r="H129" t="n">
        <v>1.398829906249815</v>
      </c>
      <c r="I129" t="n">
        <v>0.5269687663010831</v>
      </c>
      <c r="J129" t="n">
        <v>0.785687694540212</v>
      </c>
      <c r="K129" t="n">
        <v>0.6376037800264249</v>
      </c>
      <c r="L129" t="n">
        <v>0.1136060918624777</v>
      </c>
      <c r="M129" t="n">
        <v>0.7670877235551452</v>
      </c>
      <c r="N129" t="n">
        <v>0.7892720547790038</v>
      </c>
      <c r="O129" t="n">
        <v>0.6285280099788682</v>
      </c>
      <c r="P129" t="n">
        <v>0.8484487033154338</v>
      </c>
      <c r="Q129" t="n">
        <v>0.7832010380889509</v>
      </c>
      <c r="R129" t="n">
        <v>0.8011256319181776</v>
      </c>
      <c r="S129" t="n">
        <v>0.1402967176423577</v>
      </c>
      <c r="T129" t="n">
        <v>0.7849987055027643</v>
      </c>
      <c r="U129" t="n">
        <v>1.830191952113636</v>
      </c>
      <c r="V129" t="n">
        <v>1.713011461623907</v>
      </c>
      <c r="W129" t="n">
        <v>0.7055605211006668</v>
      </c>
      <c r="X129" t="n">
        <v>1.277448817598569</v>
      </c>
      <c r="Y129" t="n">
        <v>1.792703740532199</v>
      </c>
      <c r="Z129" t="n">
        <v>0.7523128627850701</v>
      </c>
      <c r="AA129" t="n">
        <v>0.6411338220231177</v>
      </c>
      <c r="AB129" t="n">
        <v>2.435861071399852</v>
      </c>
      <c r="AC129" t="n">
        <v>0.1095378631541937</v>
      </c>
      <c r="AD129" t="n">
        <v>1.017280823254756</v>
      </c>
      <c r="AE129" t="n">
        <v>1.545076096480709</v>
      </c>
      <c r="AF129" t="n">
        <v>1.137622381499612</v>
      </c>
      <c r="AG129" t="n">
        <v>1.037640233255416</v>
      </c>
      <c r="AH129" t="n">
        <v>0.1585844357926824</v>
      </c>
      <c r="AI129" t="n">
        <v>1.26228731236887</v>
      </c>
      <c r="AJ129" t="n">
        <v>0.9689362366637819</v>
      </c>
      <c r="AK129" t="n">
        <v>0.5286521649344096</v>
      </c>
      <c r="AL129" t="n">
        <v>0.2150833135672068</v>
      </c>
      <c r="AM129" t="n">
        <v>0.303312554131133</v>
      </c>
      <c r="AN129" t="n">
        <v>0.5653647522559941</v>
      </c>
      <c r="AO129" t="n">
        <v>0.6796175616779279</v>
      </c>
      <c r="AP129" t="n">
        <v>0.1315607215957317</v>
      </c>
      <c r="AQ129" t="n">
        <v>2.063828346208387</v>
      </c>
      <c r="AR129" t="n">
        <v>1.382976124719118</v>
      </c>
      <c r="AS129" t="n">
        <v>0.8579946950176152</v>
      </c>
      <c r="AT129" t="n">
        <v>0.4361313307763961</v>
      </c>
      <c r="AU129" t="n">
        <v>1.585350912826511</v>
      </c>
      <c r="AV129" t="n">
        <v>0.3201749560033507</v>
      </c>
      <c r="AW129" t="n">
        <v>0.9589748931884861</v>
      </c>
      <c r="AX129" t="n">
        <v>0.9176823743373124</v>
      </c>
      <c r="AY129" t="n">
        <v>0.9440685453486368</v>
      </c>
      <c r="AZ129" t="n">
        <v>0.6994253429153974</v>
      </c>
      <c r="BA129" t="n">
        <v>1.632516289571616</v>
      </c>
      <c r="BB129" t="n">
        <v>0.08035181381276169</v>
      </c>
      <c r="BC129" t="n">
        <v>1.027739804013984</v>
      </c>
      <c r="BD129" t="n">
        <v>0.2425094280241551</v>
      </c>
      <c r="BE129" t="n">
        <v>0.2616187050479202</v>
      </c>
      <c r="BF129" t="n">
        <v>2.736594562856053</v>
      </c>
      <c r="BG129" t="n">
        <v>1.310524348716708</v>
      </c>
      <c r="BH129" t="n">
        <v>2.484942325248083</v>
      </c>
      <c r="BI129" t="n">
        <v>1.303640415630781</v>
      </c>
      <c r="BJ129" t="n">
        <v>1.034399743305665</v>
      </c>
      <c r="BK129" t="n">
        <v>0.6229893176811245</v>
      </c>
      <c r="BL129" t="n">
        <v>0.835959414918773</v>
      </c>
      <c r="BM129" t="n">
        <v>0.8418520200512198</v>
      </c>
      <c r="BN129" t="n">
        <v>1.787442847110109</v>
      </c>
      <c r="BO129" t="n">
        <v>1.949140350021395</v>
      </c>
      <c r="BP129" t="n">
        <v>0.02435520670800928</v>
      </c>
      <c r="BQ129" t="n">
        <v>1.479967102834195</v>
      </c>
      <c r="BR129" t="n">
        <v>1.832526005095658</v>
      </c>
      <c r="BS129" t="n">
        <v>0.3370521741573278</v>
      </c>
      <c r="BT129" t="n">
        <v>0.6215404967619982</v>
      </c>
      <c r="BU129" t="n">
        <v>0.7997767282926074</v>
      </c>
      <c r="BV129" t="n">
        <v>0.2082782542134489</v>
      </c>
      <c r="BW129" t="n">
        <v>0.6177349567396291</v>
      </c>
      <c r="BX129" t="n">
        <v>1.170668460047283</v>
      </c>
      <c r="BY129" t="n">
        <v>2.471969967741854</v>
      </c>
      <c r="BZ129" t="n">
        <v>0.8251381404086804</v>
      </c>
      <c r="CA129" t="n">
        <v>0.7424698681594597</v>
      </c>
      <c r="CB129" t="n">
        <v>1.446113949674462</v>
      </c>
      <c r="CC129" t="n">
        <v>2.23600964686639</v>
      </c>
    </row>
    <row r="130">
      <c r="A130" t="inlineStr">
        <is>
          <t>2025-07-24</t>
        </is>
      </c>
      <c r="B130" t="n">
        <v>0.881688656312472</v>
      </c>
      <c r="C130" t="n">
        <v>1.025119506777859</v>
      </c>
      <c r="D130" t="n">
        <v>1.147709438001744</v>
      </c>
      <c r="E130" t="n">
        <v>1.182624796606679</v>
      </c>
      <c r="F130" t="n">
        <v>0.6913193807412676</v>
      </c>
      <c r="G130" t="n">
        <v>0.8649553526996059</v>
      </c>
      <c r="H130" t="n">
        <v>1.413152695550496</v>
      </c>
      <c r="I130" t="n">
        <v>0.5497356089249046</v>
      </c>
      <c r="J130" t="n">
        <v>0.8306817897825896</v>
      </c>
      <c r="K130" t="n">
        <v>0.6774202324730798</v>
      </c>
      <c r="L130" t="n">
        <v>0.08582183403433019</v>
      </c>
      <c r="M130" t="n">
        <v>0.7823632002085987</v>
      </c>
      <c r="N130" t="n">
        <v>0.7926587350937393</v>
      </c>
      <c r="O130" t="n">
        <v>0.6169985336711878</v>
      </c>
      <c r="P130" t="n">
        <v>0.8560422363268827</v>
      </c>
      <c r="Q130" t="n">
        <v>0.7673575711620668</v>
      </c>
      <c r="R130" t="n">
        <v>0.8195570267804855</v>
      </c>
      <c r="S130" t="n">
        <v>0.1235723751230495</v>
      </c>
      <c r="T130" t="n">
        <v>0.7949439506872891</v>
      </c>
      <c r="U130" t="n">
        <v>1.841907563029158</v>
      </c>
      <c r="V130" t="n">
        <v>1.718562010609503</v>
      </c>
      <c r="W130" t="n">
        <v>0.6993864556210958</v>
      </c>
      <c r="X130" t="n">
        <v>1.286768196830984</v>
      </c>
      <c r="Y130" t="n">
        <v>1.818301293945308</v>
      </c>
      <c r="Z130" t="n">
        <v>0.7333503474122656</v>
      </c>
      <c r="AA130" t="n">
        <v>0.6480363286709381</v>
      </c>
      <c r="AB130" t="n">
        <v>2.458095245746177</v>
      </c>
      <c r="AC130" t="n">
        <v>0.09426354535064374</v>
      </c>
      <c r="AD130" t="n">
        <v>1.018345804018431</v>
      </c>
      <c r="AE130" t="n">
        <v>1.599496688869176</v>
      </c>
      <c r="AF130" t="n">
        <v>1.119888958016112</v>
      </c>
      <c r="AG130" t="n">
        <v>1.074578321485923</v>
      </c>
      <c r="AH130" t="n">
        <v>0.1465787271185996</v>
      </c>
      <c r="AI130" t="n">
        <v>1.243746371099109</v>
      </c>
      <c r="AJ130" t="n">
        <v>0.9961911455678372</v>
      </c>
      <c r="AK130" t="n">
        <v>0.5202313035736708</v>
      </c>
      <c r="AL130" t="n">
        <v>0.1750514688548479</v>
      </c>
      <c r="AM130" t="n">
        <v>0.2845287743907281</v>
      </c>
      <c r="AN130" t="n">
        <v>0.5476388044110225</v>
      </c>
      <c r="AO130" t="n">
        <v>0.6602987825473465</v>
      </c>
      <c r="AP130" t="n">
        <v>0.1062047608957859</v>
      </c>
      <c r="AQ130" t="n">
        <v>1.988376101361904</v>
      </c>
      <c r="AR130" t="n">
        <v>1.42450970548344</v>
      </c>
      <c r="AS130" t="n">
        <v>0.8622945461213316</v>
      </c>
      <c r="AT130" t="n">
        <v>0.424876645254562</v>
      </c>
      <c r="AU130" t="n">
        <v>1.642089815616793</v>
      </c>
      <c r="AV130" t="n">
        <v>0.3337373441439928</v>
      </c>
      <c r="AW130" t="n">
        <v>1.004631557589557</v>
      </c>
      <c r="AX130" t="n">
        <v>0.914669825858353</v>
      </c>
      <c r="AY130" t="n">
        <v>0.9826434658182985</v>
      </c>
      <c r="AZ130" t="n">
        <v>0.7265938533447727</v>
      </c>
      <c r="BA130" t="n">
        <v>1.636939465283828</v>
      </c>
      <c r="BB130" t="n">
        <v>0.06165279228459264</v>
      </c>
      <c r="BC130" t="n">
        <v>1.016868346812101</v>
      </c>
      <c r="BD130" t="n">
        <v>0.2153640531650405</v>
      </c>
      <c r="BE130" t="n">
        <v>0.2294423357101731</v>
      </c>
      <c r="BF130" t="n">
        <v>2.788718762857581</v>
      </c>
      <c r="BG130" t="n">
        <v>1.324652150998056</v>
      </c>
      <c r="BH130" t="n">
        <v>2.465595202108795</v>
      </c>
      <c r="BI130" t="n">
        <v>1.307536845383793</v>
      </c>
      <c r="BJ130" t="n">
        <v>1.054485896505092</v>
      </c>
      <c r="BK130" t="n">
        <v>0.647966072016197</v>
      </c>
      <c r="BL130" t="n">
        <v>0.8223657872689412</v>
      </c>
      <c r="BM130" t="n">
        <v>0.8428447572225846</v>
      </c>
      <c r="BN130" t="n">
        <v>1.779694019075105</v>
      </c>
      <c r="BO130" t="n">
        <v>1.960028004334254</v>
      </c>
      <c r="BP130" t="n">
        <v>0.008001282874749771</v>
      </c>
      <c r="BQ130" t="n">
        <v>1.505756054207271</v>
      </c>
      <c r="BR130" t="n">
        <v>1.846738125249817</v>
      </c>
      <c r="BS130" t="n">
        <v>0.3128028030544037</v>
      </c>
      <c r="BT130" t="n">
        <v>0.637128969897822</v>
      </c>
      <c r="BU130" t="n">
        <v>0.7990753581357299</v>
      </c>
      <c r="BV130" t="n">
        <v>0.1895832356410432</v>
      </c>
      <c r="BW130" t="n">
        <v>0.6244583533459389</v>
      </c>
      <c r="BX130" t="n">
        <v>1.170064395538084</v>
      </c>
      <c r="BY130" t="n">
        <v>2.569824812957858</v>
      </c>
      <c r="BZ130" t="n">
        <v>0.8423567578743896</v>
      </c>
      <c r="CA130" t="n">
        <v>0.7329431521994845</v>
      </c>
      <c r="CB130" t="n">
        <v>1.459245607749739</v>
      </c>
      <c r="CC130" t="n">
        <v>2.297503725148209</v>
      </c>
    </row>
    <row r="131">
      <c r="A131" t="inlineStr">
        <is>
          <t>2025-07-31</t>
        </is>
      </c>
      <c r="B131" t="n">
        <v>0.9418425502562109</v>
      </c>
      <c r="C131" t="n">
        <v>1.037861704815817</v>
      </c>
      <c r="D131" t="n">
        <v>1.12261744360329</v>
      </c>
      <c r="E131" t="n">
        <v>1.169958588067094</v>
      </c>
      <c r="F131" t="n">
        <v>0.6688174762545929</v>
      </c>
      <c r="G131" t="n">
        <v>0.8441515696593591</v>
      </c>
      <c r="H131" t="n">
        <v>1.395012374923925</v>
      </c>
      <c r="I131" t="n">
        <v>0.5448562461784223</v>
      </c>
      <c r="J131" t="n">
        <v>0.7880027227780066</v>
      </c>
      <c r="K131" t="n">
        <v>0.6424437950171993</v>
      </c>
      <c r="L131" t="n">
        <v>0.08609916741745538</v>
      </c>
      <c r="M131" t="n">
        <v>0.7420798735488585</v>
      </c>
      <c r="N131" t="n">
        <v>0.7804131564025969</v>
      </c>
      <c r="O131" t="n">
        <v>0.6077581002828101</v>
      </c>
      <c r="P131" t="n">
        <v>0.8314583155958528</v>
      </c>
      <c r="Q131" t="n">
        <v>0.7586664811037132</v>
      </c>
      <c r="R131" t="n">
        <v>0.7912127216528364</v>
      </c>
      <c r="S131" t="n">
        <v>0.1153213779638174</v>
      </c>
      <c r="T131" t="n">
        <v>0.7774099203387923</v>
      </c>
      <c r="U131" t="n">
        <v>1.810768192805879</v>
      </c>
      <c r="V131" t="n">
        <v>1.721642418175816</v>
      </c>
      <c r="W131" t="n">
        <v>0.676380622077501</v>
      </c>
      <c r="X131" t="n">
        <v>1.291572574547384</v>
      </c>
      <c r="Y131" t="n">
        <v>1.830734768181928</v>
      </c>
      <c r="Z131" t="n">
        <v>0.7101125593021571</v>
      </c>
      <c r="AA131" t="n">
        <v>0.6428295367472869</v>
      </c>
      <c r="AB131" t="n">
        <v>2.476254913197426</v>
      </c>
      <c r="AC131" t="n">
        <v>0.0826678498502873</v>
      </c>
      <c r="AD131" t="n">
        <v>1.034568301108532</v>
      </c>
      <c r="AE131" t="n">
        <v>1.583029744140843</v>
      </c>
      <c r="AF131" t="n">
        <v>1.16087297889535</v>
      </c>
      <c r="AG131" t="n">
        <v>1.085938118636889</v>
      </c>
      <c r="AH131" t="n">
        <v>0.1494015727533513</v>
      </c>
      <c r="AI131" t="n">
        <v>1.216016680143489</v>
      </c>
      <c r="AJ131" t="n">
        <v>1.028155595187939</v>
      </c>
      <c r="AK131" t="n">
        <v>0.5212306892262941</v>
      </c>
      <c r="AL131" t="n">
        <v>0.1761405542348053</v>
      </c>
      <c r="AM131" t="n">
        <v>0.2966073383259469</v>
      </c>
      <c r="AN131" t="n">
        <v>0.5390837505282384</v>
      </c>
      <c r="AO131" t="n">
        <v>0.6435285947429183</v>
      </c>
      <c r="AP131" t="n">
        <v>0.0998060568252328</v>
      </c>
      <c r="AQ131" t="n">
        <v>2.016880916759454</v>
      </c>
      <c r="AR131" t="n">
        <v>1.405791766798201</v>
      </c>
      <c r="AS131" t="n">
        <v>0.8992299201438319</v>
      </c>
      <c r="AT131" t="n">
        <v>0.403816477978737</v>
      </c>
      <c r="AU131" t="n">
        <v>1.684032491573975</v>
      </c>
      <c r="AV131" t="n">
        <v>0.3619147425710367</v>
      </c>
      <c r="AW131" t="n">
        <v>0.9832685167048205</v>
      </c>
      <c r="AX131" t="n">
        <v>0.9374463371101485</v>
      </c>
      <c r="AY131" t="n">
        <v>0.9670857422740415</v>
      </c>
      <c r="AZ131" t="n">
        <v>0.6880148879136994</v>
      </c>
      <c r="BA131" t="n">
        <v>1.603545388213595</v>
      </c>
      <c r="BB131" t="n">
        <v>0.06897002744780201</v>
      </c>
      <c r="BC131" t="n">
        <v>0.9865831981226028</v>
      </c>
      <c r="BD131" t="n">
        <v>0.204912733382856</v>
      </c>
      <c r="BE131" t="n">
        <v>0.2286267028914715</v>
      </c>
      <c r="BF131" t="n">
        <v>2.802575563334496</v>
      </c>
      <c r="BG131" t="n">
        <v>1.354777171090135</v>
      </c>
      <c r="BH131" t="n">
        <v>2.436910635998478</v>
      </c>
      <c r="BI131" t="n">
        <v>1.35193376274559</v>
      </c>
      <c r="BJ131" t="n">
        <v>1.058553564520996</v>
      </c>
      <c r="BK131" t="n">
        <v>0.6587468208028326</v>
      </c>
      <c r="BL131" t="n">
        <v>0.8159524168244934</v>
      </c>
      <c r="BM131" t="n">
        <v>0.8655673272415161</v>
      </c>
      <c r="BN131" t="n">
        <v>1.777253273140132</v>
      </c>
      <c r="BO131" t="n">
        <v>1.948447163911457</v>
      </c>
      <c r="BP131" t="n">
        <v>0.01266001185101429</v>
      </c>
      <c r="BQ131" t="n">
        <v>1.469138324821925</v>
      </c>
      <c r="BR131" t="n">
        <v>1.884328541784423</v>
      </c>
      <c r="BS131" t="n">
        <v>0.3130403764929148</v>
      </c>
      <c r="BT131" t="n">
        <v>0.6641875623520037</v>
      </c>
      <c r="BU131" t="n">
        <v>0.7950226873079853</v>
      </c>
      <c r="BV131" t="n">
        <v>0.2003348484924319</v>
      </c>
      <c r="BW131" t="n">
        <v>0.6087313453834682</v>
      </c>
      <c r="BX131" t="n">
        <v>1.166662026847564</v>
      </c>
      <c r="BY131" t="n">
        <v>2.542579589355794</v>
      </c>
      <c r="BZ131" t="n">
        <v>0.8574827507077964</v>
      </c>
      <c r="CA131" t="n">
        <v>0.7599731703189394</v>
      </c>
      <c r="CB131" t="n">
        <v>1.473355048772285</v>
      </c>
      <c r="CC131" t="n">
        <v>2.373590737517025</v>
      </c>
    </row>
    <row r="132">
      <c r="A132" t="inlineStr">
        <is>
          <t>2025-08-07</t>
        </is>
      </c>
      <c r="B132" t="n">
        <v>0.9662280477726197</v>
      </c>
      <c r="C132" t="n">
        <v>1.053550218058499</v>
      </c>
      <c r="D132" t="n">
        <v>1.159501623101666</v>
      </c>
      <c r="E132" t="n">
        <v>1.242602475093096</v>
      </c>
      <c r="F132" t="n">
        <v>0.7009522032769346</v>
      </c>
      <c r="G132" t="n">
        <v>0.8687972902827581</v>
      </c>
      <c r="H132" t="n">
        <v>1.420748214759282</v>
      </c>
      <c r="I132" t="n">
        <v>0.5550626704214798</v>
      </c>
      <c r="J132" t="n">
        <v>0.7958433107089002</v>
      </c>
      <c r="K132" t="n">
        <v>0.6496460910944528</v>
      </c>
      <c r="L132" t="n">
        <v>0.09964582156872903</v>
      </c>
      <c r="M132" t="n">
        <v>0.7538204942239926</v>
      </c>
      <c r="N132" t="n">
        <v>0.7907455878148484</v>
      </c>
      <c r="O132" t="n">
        <v>0.6397186043813781</v>
      </c>
      <c r="P132" t="n">
        <v>0.8804616755408505</v>
      </c>
      <c r="Q132" t="n">
        <v>0.7793199431709872</v>
      </c>
      <c r="R132" t="n">
        <v>0.8106915673197144</v>
      </c>
      <c r="S132" t="n">
        <v>0.1156801881026723</v>
      </c>
      <c r="T132" t="n">
        <v>0.8035608266532523</v>
      </c>
      <c r="U132" t="n">
        <v>1.933535187788316</v>
      </c>
      <c r="V132" t="n">
        <v>1.786197099687951</v>
      </c>
      <c r="W132" t="n">
        <v>0.6880021767458666</v>
      </c>
      <c r="X132" t="n">
        <v>1.303726639043395</v>
      </c>
      <c r="Y132" t="n">
        <v>1.842340376636201</v>
      </c>
      <c r="Z132" t="n">
        <v>0.7245274437698435</v>
      </c>
      <c r="AA132" t="n">
        <v>0.6872947338241568</v>
      </c>
      <c r="AB132" t="n">
        <v>2.51781853522524</v>
      </c>
      <c r="AC132" t="n">
        <v>0.08994077431642622</v>
      </c>
      <c r="AD132" t="n">
        <v>1.052604433862121</v>
      </c>
      <c r="AE132" t="n">
        <v>1.620400533990809</v>
      </c>
      <c r="AF132" t="n">
        <v>1.191218190795445</v>
      </c>
      <c r="AG132" t="n">
        <v>1.124152318325006</v>
      </c>
      <c r="AH132" t="n">
        <v>0.1560082808399157</v>
      </c>
      <c r="AI132" t="n">
        <v>1.254822853998854</v>
      </c>
      <c r="AJ132" t="n">
        <v>1.038761395516772</v>
      </c>
      <c r="AK132" t="n">
        <v>0.5404836415393812</v>
      </c>
      <c r="AL132" t="n">
        <v>0.1812392940399707</v>
      </c>
      <c r="AM132" t="n">
        <v>0.3135395569079846</v>
      </c>
      <c r="AN132" t="n">
        <v>0.5578206911200707</v>
      </c>
      <c r="AO132" t="n">
        <v>0.6680225038925955</v>
      </c>
      <c r="AP132" t="n">
        <v>0.1050100921327264</v>
      </c>
      <c r="AQ132" t="n">
        <v>2.088653372502587</v>
      </c>
      <c r="AR132" t="n">
        <v>1.407506257264433</v>
      </c>
      <c r="AS132" t="n">
        <v>0.9239687215422068</v>
      </c>
      <c r="AT132" t="n">
        <v>0.4290346664100262</v>
      </c>
      <c r="AU132" t="n">
        <v>1.701884039299786</v>
      </c>
      <c r="AV132" t="n">
        <v>0.3755927475862739</v>
      </c>
      <c r="AW132" t="n">
        <v>1.00306598129854</v>
      </c>
      <c r="AX132" t="n">
        <v>0.977711400545463</v>
      </c>
      <c r="AY132" t="n">
        <v>0.9829606141234108</v>
      </c>
      <c r="AZ132" t="n">
        <v>0.6845962768414917</v>
      </c>
      <c r="BA132" t="n">
        <v>1.655422125781359</v>
      </c>
      <c r="BB132" t="n">
        <v>0.08573131566518799</v>
      </c>
      <c r="BC132" t="n">
        <v>1.029671904392025</v>
      </c>
      <c r="BD132" t="n">
        <v>0.2354227177328472</v>
      </c>
      <c r="BE132" t="n">
        <v>0.2515557049707793</v>
      </c>
      <c r="BF132" t="n">
        <v>2.872959784776875</v>
      </c>
      <c r="BG132" t="n">
        <v>1.360247256146835</v>
      </c>
      <c r="BH132" t="n">
        <v>2.503527226265374</v>
      </c>
      <c r="BI132" t="n">
        <v>1.41136058771695</v>
      </c>
      <c r="BJ132" t="n">
        <v>1.103211114906991</v>
      </c>
      <c r="BK132" t="n">
        <v>0.6546760229174606</v>
      </c>
      <c r="BL132" t="n">
        <v>0.8674424753173666</v>
      </c>
      <c r="BM132" t="n">
        <v>0.919095105807809</v>
      </c>
      <c r="BN132" t="n">
        <v>1.869901875726165</v>
      </c>
      <c r="BO132" t="n">
        <v>1.990073789952866</v>
      </c>
      <c r="BP132" t="n">
        <v>0.02554627666150022</v>
      </c>
      <c r="BQ132" t="n">
        <v>1.508875982312035</v>
      </c>
      <c r="BR132" t="n">
        <v>1.900076712129453</v>
      </c>
      <c r="BS132" t="n">
        <v>0.3457627759875064</v>
      </c>
      <c r="BT132" t="n">
        <v>0.7026445317192433</v>
      </c>
      <c r="BU132" t="n">
        <v>0.8463057012525315</v>
      </c>
      <c r="BV132" t="n">
        <v>0.2220172069176496</v>
      </c>
      <c r="BW132" t="n">
        <v>0.6227555196763694</v>
      </c>
      <c r="BX132" t="n">
        <v>1.238818971946567</v>
      </c>
      <c r="BY132" t="n">
        <v>2.510880258693127</v>
      </c>
      <c r="BZ132" t="n">
        <v>0.8851042835679257</v>
      </c>
      <c r="CA132" t="n">
        <v>0.7955134429024004</v>
      </c>
      <c r="CB132" t="n">
        <v>1.518903678048389</v>
      </c>
      <c r="CC132" t="n">
        <v>2.402269252847483</v>
      </c>
    </row>
    <row r="133">
      <c r="A133" t="inlineStr">
        <is>
          <t>2025-08-14</t>
        </is>
      </c>
      <c r="B133" t="n">
        <v>0.958506787613904</v>
      </c>
      <c r="C133" t="n">
        <v>1.01048457069613</v>
      </c>
      <c r="D133" t="n">
        <v>1.117400515589365</v>
      </c>
      <c r="E133" t="n">
        <v>1.230495708832898</v>
      </c>
      <c r="F133" t="n">
        <v>0.6950590265539431</v>
      </c>
      <c r="G133" t="n">
        <v>0.8438632931625762</v>
      </c>
      <c r="H133" t="n">
        <v>1.381689958763837</v>
      </c>
      <c r="I133" t="n">
        <v>0.5067246229220594</v>
      </c>
      <c r="J133" t="n">
        <v>0.7589799953127314</v>
      </c>
      <c r="K133" t="n">
        <v>0.6163951544705772</v>
      </c>
      <c r="L133" t="n">
        <v>0.1006672126700816</v>
      </c>
      <c r="M133" t="n">
        <v>0.7145298616960734</v>
      </c>
      <c r="N133" t="n">
        <v>0.7621032722624901</v>
      </c>
      <c r="O133" t="n">
        <v>0.6154428834535699</v>
      </c>
      <c r="P133" t="n">
        <v>0.8666420568706799</v>
      </c>
      <c r="Q133" t="n">
        <v>0.7367568537527507</v>
      </c>
      <c r="R133" t="n">
        <v>0.8062204203579924</v>
      </c>
      <c r="S133" t="n">
        <v>0.1251374272417198</v>
      </c>
      <c r="T133" t="n">
        <v>0.768638565390253</v>
      </c>
      <c r="U133" t="n">
        <v>1.789398156977167</v>
      </c>
      <c r="V133" t="n">
        <v>1.704544893913256</v>
      </c>
      <c r="W133" t="n">
        <v>0.6685967388029577</v>
      </c>
      <c r="X133" t="n">
        <v>1.233407461376985</v>
      </c>
      <c r="Y133" t="n">
        <v>1.770259100814366</v>
      </c>
      <c r="Z133" t="n">
        <v>0.7011229618850761</v>
      </c>
      <c r="AA133" t="n">
        <v>0.6718596274982596</v>
      </c>
      <c r="AB133" t="n">
        <v>2.398964584270737</v>
      </c>
      <c r="AC133" t="n">
        <v>0.09393880032495749</v>
      </c>
      <c r="AD133" t="n">
        <v>1.02487530662327</v>
      </c>
      <c r="AE133" t="n">
        <v>1.574934140015116</v>
      </c>
      <c r="AF133" t="n">
        <v>1.159462695656863</v>
      </c>
      <c r="AG133" t="n">
        <v>1.064210568960546</v>
      </c>
      <c r="AH133" t="n">
        <v>0.1710911256087984</v>
      </c>
      <c r="AI133" t="n">
        <v>1.168574133886114</v>
      </c>
      <c r="AJ133" t="n">
        <v>1.011621882006938</v>
      </c>
      <c r="AK133" t="n">
        <v>0.5137361060243939</v>
      </c>
      <c r="AL133" t="n">
        <v>0.1825674883081545</v>
      </c>
      <c r="AM133" t="n">
        <v>0.3084170556324375</v>
      </c>
      <c r="AN133" t="n">
        <v>0.5564361783871876</v>
      </c>
      <c r="AO133" t="n">
        <v>0.6352659603557589</v>
      </c>
      <c r="AP133" t="n">
        <v>0.1113599950569961</v>
      </c>
      <c r="AQ133" t="n">
        <v>2.067889468751021</v>
      </c>
      <c r="AR133" t="n">
        <v>1.335199909070905</v>
      </c>
      <c r="AS133" t="n">
        <v>0.8815291751642438</v>
      </c>
      <c r="AT133" t="n">
        <v>0.3987264037527225</v>
      </c>
      <c r="AU133" t="n">
        <v>1.621434713950432</v>
      </c>
      <c r="AV133" t="n">
        <v>0.3559978939021637</v>
      </c>
      <c r="AW133" t="n">
        <v>0.9715636910977354</v>
      </c>
      <c r="AX133" t="n">
        <v>0.9522260280003287</v>
      </c>
      <c r="AY133" t="n">
        <v>0.9517745217499658</v>
      </c>
      <c r="AZ133" t="n">
        <v>0.6809106539494096</v>
      </c>
      <c r="BA133" t="n">
        <v>1.63241123008538</v>
      </c>
      <c r="BB133" t="n">
        <v>0.09446847474040299</v>
      </c>
      <c r="BC133" t="n">
        <v>0.9987608685933755</v>
      </c>
      <c r="BD133" t="n">
        <v>0.2498301237430764</v>
      </c>
      <c r="BE133" t="n">
        <v>0.2422491820897057</v>
      </c>
      <c r="BF133" t="n">
        <v>2.777584422957761</v>
      </c>
      <c r="BG133" t="n">
        <v>1.309872918592598</v>
      </c>
      <c r="BH133" t="n">
        <v>2.362780042566504</v>
      </c>
      <c r="BI133" t="n">
        <v>1.357876771160058</v>
      </c>
      <c r="BJ133" t="n">
        <v>1.08138104448808</v>
      </c>
      <c r="BK133" t="n">
        <v>0.6112362163846208</v>
      </c>
      <c r="BL133" t="n">
        <v>0.8507362046946085</v>
      </c>
      <c r="BM133" t="n">
        <v>0.9249967010690838</v>
      </c>
      <c r="BN133" t="n">
        <v>1.790802955144496</v>
      </c>
      <c r="BO133" t="n">
        <v>1.905527726479306</v>
      </c>
      <c r="BP133" t="n">
        <v>0.02653291931615498</v>
      </c>
      <c r="BQ133" t="n">
        <v>1.456713905926799</v>
      </c>
      <c r="BR133" t="n">
        <v>1.82706611027179</v>
      </c>
      <c r="BS133" t="n">
        <v>0.3457753499457066</v>
      </c>
      <c r="BT133" t="n">
        <v>0.6079752069259536</v>
      </c>
      <c r="BU133" t="n">
        <v>0.8341115525127465</v>
      </c>
      <c r="BV133" t="n">
        <v>0.2237146586100915</v>
      </c>
      <c r="BW133" t="n">
        <v>0.6003166565386462</v>
      </c>
      <c r="BX133" t="n">
        <v>1.232842752286293</v>
      </c>
      <c r="BY133" t="n">
        <v>2.421764781297016</v>
      </c>
      <c r="BZ133" t="n">
        <v>0.8494493845094317</v>
      </c>
      <c r="CA133" t="n">
        <v>0.7725873189389287</v>
      </c>
      <c r="CB133" t="n">
        <v>1.447935970366425</v>
      </c>
      <c r="CC133" t="n">
        <v>2.294277277928858</v>
      </c>
    </row>
    <row r="134">
      <c r="A134" t="inlineStr">
        <is>
          <t>2025-08-21</t>
        </is>
      </c>
      <c r="B134" t="n">
        <v>0.9820696578174273</v>
      </c>
      <c r="C134" t="n">
        <v>1.148349377010367</v>
      </c>
      <c r="D134" t="n">
        <v>1.242215451466713</v>
      </c>
      <c r="E134" t="n">
        <v>1.373511939134002</v>
      </c>
      <c r="F134" t="n">
        <v>0.755259002237572</v>
      </c>
      <c r="G134" t="n">
        <v>0.91397920063037</v>
      </c>
      <c r="H134" t="n">
        <v>1.543677276883552</v>
      </c>
      <c r="I134" t="n">
        <v>0.5868717656375444</v>
      </c>
      <c r="J134" t="n">
        <v>0.8070818837927483</v>
      </c>
      <c r="K134" t="n">
        <v>0.6402073365905281</v>
      </c>
      <c r="L134" t="n">
        <v>0.1129620768071751</v>
      </c>
      <c r="M134" t="n">
        <v>0.7712710642147376</v>
      </c>
      <c r="N134" t="n">
        <v>0.8364649117870178</v>
      </c>
      <c r="O134" t="n">
        <v>0.6785581091262713</v>
      </c>
      <c r="P134" t="n">
        <v>0.9633134549968823</v>
      </c>
      <c r="Q134" t="n">
        <v>0.8229805363561442</v>
      </c>
      <c r="R134" t="n">
        <v>0.8770562150659917</v>
      </c>
      <c r="S134" t="n">
        <v>0.1325376906566529</v>
      </c>
      <c r="T134" t="n">
        <v>0.9443329954674957</v>
      </c>
      <c r="U134" t="n">
        <v>1.895026999212352</v>
      </c>
      <c r="V134" t="n">
        <v>1.935498059183254</v>
      </c>
      <c r="W134" t="n">
        <v>0.7341530944891697</v>
      </c>
      <c r="X134" t="n">
        <v>1.352451079420619</v>
      </c>
      <c r="Y134" t="n">
        <v>1.941490285494131</v>
      </c>
      <c r="Z134" t="n">
        <v>0.739492666001841</v>
      </c>
      <c r="AA134" t="n">
        <v>0.7274033874876611</v>
      </c>
      <c r="AB134" t="n">
        <v>2.610136306305933</v>
      </c>
      <c r="AC134" t="n">
        <v>0.1014096093274579</v>
      </c>
      <c r="AD134" t="n">
        <v>1.167722582990264</v>
      </c>
      <c r="AE134" t="n">
        <v>1.722428930834512</v>
      </c>
      <c r="AF134" t="n">
        <v>1.326555289908801</v>
      </c>
      <c r="AG134" t="n">
        <v>1.164192703191003</v>
      </c>
      <c r="AH134" t="n">
        <v>0.1770902289251508</v>
      </c>
      <c r="AI134" t="n">
        <v>1.255509142348636</v>
      </c>
      <c r="AJ134" t="n">
        <v>1.074292491513153</v>
      </c>
      <c r="AK134" t="n">
        <v>0.553666138449165</v>
      </c>
      <c r="AL134" t="n">
        <v>0.197309969303531</v>
      </c>
      <c r="AM134" t="n">
        <v>0.3340271323956283</v>
      </c>
      <c r="AN134" t="n">
        <v>0.626723526222807</v>
      </c>
      <c r="AO134" t="n">
        <v>0.7119393024152025</v>
      </c>
      <c r="AP134" t="n">
        <v>0.1162028609820787</v>
      </c>
      <c r="AQ134" t="n">
        <v>2.192291408804711</v>
      </c>
      <c r="AR134" t="n">
        <v>1.425545153387963</v>
      </c>
      <c r="AS134" t="n">
        <v>0.9320191012264336</v>
      </c>
      <c r="AT134" t="n">
        <v>0.4284027173128455</v>
      </c>
      <c r="AU134" t="n">
        <v>1.833518162618913</v>
      </c>
      <c r="AV134" t="n">
        <v>0.3859000273810267</v>
      </c>
      <c r="AW134" t="n">
        <v>1.043873279143379</v>
      </c>
      <c r="AX134" t="n">
        <v>1.032925373907745</v>
      </c>
      <c r="AY134" t="n">
        <v>1.023358317020178</v>
      </c>
      <c r="AZ134" t="n">
        <v>0.785009181404523</v>
      </c>
      <c r="BA134" t="n">
        <v>1.704969793364831</v>
      </c>
      <c r="BB134" t="n">
        <v>0.09315279578121505</v>
      </c>
      <c r="BC134" t="n">
        <v>1.120113732760311</v>
      </c>
      <c r="BD134" t="n">
        <v>0.2668337525236648</v>
      </c>
      <c r="BE134" t="n">
        <v>0.2448558758336277</v>
      </c>
      <c r="BF134" t="n">
        <v>3.042627313393652</v>
      </c>
      <c r="BG134" t="n">
        <v>1.481895640832241</v>
      </c>
      <c r="BH134" t="n">
        <v>2.587511743443074</v>
      </c>
      <c r="BI134" t="n">
        <v>1.555148639479774</v>
      </c>
      <c r="BJ134" t="n">
        <v>1.14850686154749</v>
      </c>
      <c r="BK134" t="n">
        <v>0.6701598175842689</v>
      </c>
      <c r="BL134" t="n">
        <v>0.9531680621560368</v>
      </c>
      <c r="BM134" t="n">
        <v>0.9417143471997835</v>
      </c>
      <c r="BN134" t="n">
        <v>1.992879031644796</v>
      </c>
      <c r="BO134" t="n">
        <v>2.084241367949615</v>
      </c>
      <c r="BP134" t="n">
        <v>0.03355452833329187</v>
      </c>
      <c r="BQ134" t="n">
        <v>1.595129515881877</v>
      </c>
      <c r="BR134" t="n">
        <v>2.007845648836507</v>
      </c>
      <c r="BS134" t="n">
        <v>0.3576395793234364</v>
      </c>
      <c r="BT134" t="n">
        <v>0.6360472996865034</v>
      </c>
      <c r="BU134" t="n">
        <v>0.8998335996803652</v>
      </c>
      <c r="BV134" t="n">
        <v>0.2262260725365544</v>
      </c>
      <c r="BW134" t="n">
        <v>0.7206124259741129</v>
      </c>
      <c r="BX134" t="n">
        <v>1.368855749946998</v>
      </c>
      <c r="BY134" t="n">
        <v>2.722294601991185</v>
      </c>
      <c r="BZ134" t="n">
        <v>0.9330749166899936</v>
      </c>
      <c r="CA134" t="n">
        <v>0.8432996777888446</v>
      </c>
      <c r="CB134" t="n">
        <v>1.635722869957638</v>
      </c>
      <c r="CC134" t="n">
        <v>2.596775870987992</v>
      </c>
    </row>
    <row r="135">
      <c r="A135" t="inlineStr">
        <is>
          <t>2025-08-28</t>
        </is>
      </c>
      <c r="B135" t="n">
        <v>0.9777120380495541</v>
      </c>
      <c r="C135" t="n">
        <v>1.131675763470975</v>
      </c>
      <c r="D135" t="n">
        <v>1.231710817804953</v>
      </c>
      <c r="E135" t="n">
        <v>1.36908050072798</v>
      </c>
      <c r="F135" t="n">
        <v>0.7530358509963626</v>
      </c>
      <c r="G135" t="n">
        <v>0.9176368888758608</v>
      </c>
      <c r="H135" t="n">
        <v>1.517802884930167</v>
      </c>
      <c r="I135" t="n">
        <v>0.5893768352537299</v>
      </c>
      <c r="J135" t="n">
        <v>0.8585956073285355</v>
      </c>
      <c r="K135" t="n">
        <v>0.6862935351019497</v>
      </c>
      <c r="L135" t="n">
        <v>0.1026068598154826</v>
      </c>
      <c r="M135" t="n">
        <v>0.7519860205732027</v>
      </c>
      <c r="N135" t="n">
        <v>0.8275363462333565</v>
      </c>
      <c r="O135" t="n">
        <v>0.6718494462001634</v>
      </c>
      <c r="P135" t="n">
        <v>0.9644815429424605</v>
      </c>
      <c r="Q135" t="n">
        <v>0.8134873251440178</v>
      </c>
      <c r="R135" t="n">
        <v>0.8745992776154614</v>
      </c>
      <c r="S135" t="n">
        <v>0.1281791697866135</v>
      </c>
      <c r="T135" t="n">
        <v>0.9449264512876809</v>
      </c>
      <c r="U135" t="n">
        <v>1.860567597562777</v>
      </c>
      <c r="V135" t="n">
        <v>1.912671143836171</v>
      </c>
      <c r="W135" t="n">
        <v>0.7279754473001905</v>
      </c>
      <c r="X135" t="n">
        <v>1.337675422006078</v>
      </c>
      <c r="Y135" t="n">
        <v>1.913468981026276</v>
      </c>
      <c r="Z135" t="n">
        <v>0.732524304502256</v>
      </c>
      <c r="AA135" t="n">
        <v>0.737150864456702</v>
      </c>
      <c r="AB135" t="n">
        <v>2.564362959423645</v>
      </c>
      <c r="AC135" t="n">
        <v>0.09919889342332233</v>
      </c>
      <c r="AD135" t="n">
        <v>1.161025953797052</v>
      </c>
      <c r="AE135" t="n">
        <v>1.704976335934088</v>
      </c>
      <c r="AF135" t="n">
        <v>1.298046857322376</v>
      </c>
      <c r="AG135" t="n">
        <v>1.160685623661113</v>
      </c>
      <c r="AH135" t="n">
        <v>0.1722594741164338</v>
      </c>
      <c r="AI135" t="n">
        <v>1.246253044473147</v>
      </c>
      <c r="AJ135" t="n">
        <v>1.117708558561553</v>
      </c>
      <c r="AK135" t="n">
        <v>0.5475390217962</v>
      </c>
      <c r="AL135" t="n">
        <v>0.1894013105715697</v>
      </c>
      <c r="AM135" t="n">
        <v>0.3311070121363233</v>
      </c>
      <c r="AN135" t="n">
        <v>0.6205042958771214</v>
      </c>
      <c r="AO135" t="n">
        <v>0.688865258805111</v>
      </c>
      <c r="AP135" t="n">
        <v>0.1065052231414392</v>
      </c>
      <c r="AQ135" t="n">
        <v>2.148036850468844</v>
      </c>
      <c r="AR135" t="n">
        <v>1.417653144879422</v>
      </c>
      <c r="AS135" t="n">
        <v>0.9243697124673775</v>
      </c>
      <c r="AT135" t="n">
        <v>0.4082942971878478</v>
      </c>
      <c r="AU135" t="n">
        <v>1.808239482059679</v>
      </c>
      <c r="AV135" t="n">
        <v>0.3714976021542038</v>
      </c>
      <c r="AW135" t="n">
        <v>1.038523394500006</v>
      </c>
      <c r="AX135" t="n">
        <v>1.00605309903136</v>
      </c>
      <c r="AY135" t="n">
        <v>1.019147037727492</v>
      </c>
      <c r="AZ135" t="n">
        <v>0.7735199148650684</v>
      </c>
      <c r="BA135" t="n">
        <v>1.680929812233526</v>
      </c>
      <c r="BB135" t="n">
        <v>0.08860207903789852</v>
      </c>
      <c r="BC135" t="n">
        <v>1.109983225077764</v>
      </c>
      <c r="BD135" t="n">
        <v>0.2509747661909634</v>
      </c>
      <c r="BE135" t="n">
        <v>0.2362467766728344</v>
      </c>
      <c r="BF135" t="n">
        <v>2.969342545619522</v>
      </c>
      <c r="BG135" t="n">
        <v>1.447553526948134</v>
      </c>
      <c r="BH135" t="n">
        <v>2.541416170948454</v>
      </c>
      <c r="BI135" t="n">
        <v>1.571515586567851</v>
      </c>
      <c r="BJ135" t="n">
        <v>1.129370498902291</v>
      </c>
      <c r="BK135" t="n">
        <v>0.6499957790264741</v>
      </c>
      <c r="BL135" t="n">
        <v>0.9412569806182316</v>
      </c>
      <c r="BM135" t="n">
        <v>0.9314492497243436</v>
      </c>
      <c r="BN135" t="n">
        <v>1.972960376877368</v>
      </c>
      <c r="BO135" t="n">
        <v>2.090132987826844</v>
      </c>
      <c r="BP135" t="n">
        <v>0.03203822459454719</v>
      </c>
      <c r="BQ135" t="n">
        <v>1.580683592336295</v>
      </c>
      <c r="BR135" t="n">
        <v>1.986612987164223</v>
      </c>
      <c r="BS135" t="n">
        <v>0.3378684806550118</v>
      </c>
      <c r="BT135" t="n">
        <v>0.6200635942050969</v>
      </c>
      <c r="BU135" t="n">
        <v>0.8927938411155887</v>
      </c>
      <c r="BV135" t="n">
        <v>0.2158342471352794</v>
      </c>
      <c r="BW135" t="n">
        <v>0.7238095847095491</v>
      </c>
      <c r="BX135" t="n">
        <v>1.360162435102962</v>
      </c>
      <c r="BY135" t="n">
        <v>2.689925097693234</v>
      </c>
      <c r="BZ135" t="n">
        <v>0.9263762262981146</v>
      </c>
      <c r="CA135" t="n">
        <v>0.8329744816388722</v>
      </c>
      <c r="CB135" t="n">
        <v>1.582014185599391</v>
      </c>
      <c r="CC135" t="n">
        <v>2.723925320653142</v>
      </c>
    </row>
    <row r="136">
      <c r="A136" t="inlineStr">
        <is>
          <t>2025-09-05</t>
        </is>
      </c>
      <c r="B136" t="n">
        <v>1.099332740436458</v>
      </c>
      <c r="C136" t="n">
        <v>1.160307367058032</v>
      </c>
      <c r="D136" t="n">
        <v>1.252678787269427</v>
      </c>
      <c r="E136" t="n">
        <v>1.439925200802391</v>
      </c>
      <c r="F136" t="n">
        <v>0.7708483185801855</v>
      </c>
      <c r="G136" t="n">
        <v>0.9216812521472819</v>
      </c>
      <c r="H136" t="n">
        <v>1.564182143920829</v>
      </c>
      <c r="I136" t="n">
        <v>0.6134013228849944</v>
      </c>
      <c r="J136" t="n">
        <v>0.8756687318714351</v>
      </c>
      <c r="K136" t="n">
        <v>0.7109989686132627</v>
      </c>
      <c r="L136" t="n">
        <v>0.1242562998723682</v>
      </c>
      <c r="M136" t="n">
        <v>0.7977647028086701</v>
      </c>
      <c r="N136" t="n">
        <v>0.8385361874610986</v>
      </c>
      <c r="O136" t="n">
        <v>0.6751770328553586</v>
      </c>
      <c r="P136" t="n">
        <v>0.9915607796230332</v>
      </c>
      <c r="Q136" t="n">
        <v>0.8101702365326628</v>
      </c>
      <c r="R136" t="n">
        <v>0.9114260979801387</v>
      </c>
      <c r="S136" t="n">
        <v>0.1389521438048262</v>
      </c>
      <c r="T136" t="n">
        <v>1.055572133921651</v>
      </c>
      <c r="U136" t="n">
        <v>1.924039406822164</v>
      </c>
      <c r="V136" t="n">
        <v>2.010597456677854</v>
      </c>
      <c r="W136" t="n">
        <v>0.7584708289646378</v>
      </c>
      <c r="X136" t="n">
        <v>1.416491938358239</v>
      </c>
      <c r="Y136" t="n">
        <v>1.987682782656202</v>
      </c>
      <c r="Z136" t="n">
        <v>0.7514750020776202</v>
      </c>
      <c r="AA136" t="n">
        <v>0.7613794483386995</v>
      </c>
      <c r="AB136" t="n">
        <v>2.72464518413309</v>
      </c>
      <c r="AC136" t="n">
        <v>0.1019544950622855</v>
      </c>
      <c r="AD136" t="n">
        <v>1.250375320315047</v>
      </c>
      <c r="AE136" t="n">
        <v>1.773101122199595</v>
      </c>
      <c r="AF136" t="n">
        <v>1.369570268056352</v>
      </c>
      <c r="AG136" t="n">
        <v>1.212288129545712</v>
      </c>
      <c r="AH136" t="n">
        <v>0.204666343231124</v>
      </c>
      <c r="AI136" t="n">
        <v>1.28528064840735</v>
      </c>
      <c r="AJ136" t="n">
        <v>1.238628803377245</v>
      </c>
      <c r="AK136" t="n">
        <v>0.569818939564549</v>
      </c>
      <c r="AL136" t="n">
        <v>0.2109336744225343</v>
      </c>
      <c r="AM136" t="n">
        <v>0.340508416973075</v>
      </c>
      <c r="AN136" t="n">
        <v>0.6343351803445931</v>
      </c>
      <c r="AO136" t="n">
        <v>0.6775305180018789</v>
      </c>
      <c r="AP136" t="n">
        <v>0.1086112246693851</v>
      </c>
      <c r="AQ136" t="n">
        <v>2.223273639833829</v>
      </c>
      <c r="AR136" t="n">
        <v>1.459999603807974</v>
      </c>
      <c r="AS136" t="n">
        <v>0.9217923023958019</v>
      </c>
      <c r="AT136" t="n">
        <v>0.4396142628430653</v>
      </c>
      <c r="AU136" t="n">
        <v>1.843751185379618</v>
      </c>
      <c r="AV136" t="n">
        <v>0.4230177600849789</v>
      </c>
      <c r="AW136" t="n">
        <v>1.037931596265536</v>
      </c>
      <c r="AX136" t="n">
        <v>1.040289583763044</v>
      </c>
      <c r="AY136" t="n">
        <v>1.020954118555242</v>
      </c>
      <c r="AZ136" t="n">
        <v>0.8121854454876787</v>
      </c>
      <c r="BA136" t="n">
        <v>1.689341151309839</v>
      </c>
      <c r="BB136" t="n">
        <v>0.08747859297818161</v>
      </c>
      <c r="BC136" t="n">
        <v>1.114879499304612</v>
      </c>
      <c r="BD136" t="n">
        <v>0.2523472921746062</v>
      </c>
      <c r="BE136" t="n">
        <v>0.2519466854295942</v>
      </c>
      <c r="BF136" t="n">
        <v>3.122271040182478</v>
      </c>
      <c r="BG136" t="n">
        <v>1.548037256489056</v>
      </c>
      <c r="BH136" t="n">
        <v>2.701748946679647</v>
      </c>
      <c r="BI136" t="n">
        <v>1.637425764569576</v>
      </c>
      <c r="BJ136" t="n">
        <v>1.161851776927886</v>
      </c>
      <c r="BK136" t="n">
        <v>0.7014650224239953</v>
      </c>
      <c r="BL136" t="n">
        <v>0.9840954466070211</v>
      </c>
      <c r="BM136" t="n">
        <v>0.9971844920105895</v>
      </c>
      <c r="BN136" t="n">
        <v>2.043982726863226</v>
      </c>
      <c r="BO136" t="n">
        <v>2.204385238358323</v>
      </c>
      <c r="BP136" t="n">
        <v>0.0500714563465523</v>
      </c>
      <c r="BQ136" t="n">
        <v>1.645326218935645</v>
      </c>
      <c r="BR136" t="n">
        <v>2.064338238281501</v>
      </c>
      <c r="BS136" t="n">
        <v>0.3460744836399123</v>
      </c>
      <c r="BT136" t="n">
        <v>0.7490071583922482</v>
      </c>
      <c r="BU136" t="n">
        <v>0.9719090549243867</v>
      </c>
      <c r="BV136" t="n">
        <v>0.2183980174227007</v>
      </c>
      <c r="BW136" t="n">
        <v>0.7707805945130368</v>
      </c>
      <c r="BX136" t="n">
        <v>1.407842181658375</v>
      </c>
      <c r="BY136" t="n">
        <v>2.86844448437085</v>
      </c>
      <c r="BZ136" t="n">
        <v>0.94016431288545</v>
      </c>
      <c r="CA136" t="n">
        <v>0.8636607372355394</v>
      </c>
      <c r="CB136" t="n">
        <v>1.660365921618324</v>
      </c>
      <c r="CC136" t="n">
        <v>2.929490192251293</v>
      </c>
    </row>
    <row r="137">
      <c r="A137" t="inlineStr">
        <is>
          <t>2025-09-12</t>
        </is>
      </c>
      <c r="B137" t="n">
        <v>1.174651640363128</v>
      </c>
      <c r="C137" t="n">
        <v>1.186251114581527</v>
      </c>
      <c r="D137" t="n">
        <v>1.355809423031122</v>
      </c>
      <c r="E137" t="n">
        <v>1.495384576256797</v>
      </c>
      <c r="F137" t="n">
        <v>0.7975446625673974</v>
      </c>
      <c r="G137" t="n">
        <v>0.9762688123273617</v>
      </c>
      <c r="H137" t="n">
        <v>1.664295296885079</v>
      </c>
      <c r="I137" t="n">
        <v>0.6635805351103135</v>
      </c>
      <c r="J137" t="n">
        <v>0.916633246862522</v>
      </c>
      <c r="K137" t="n">
        <v>0.7522584897466009</v>
      </c>
      <c r="L137" t="n">
        <v>0.1401302928515298</v>
      </c>
      <c r="M137" t="n">
        <v>0.866867144465173</v>
      </c>
      <c r="N137" t="n">
        <v>0.9070515423665673</v>
      </c>
      <c r="O137" t="n">
        <v>0.7261544631223671</v>
      </c>
      <c r="P137" t="n">
        <v>1.065656079743385</v>
      </c>
      <c r="Q137" t="n">
        <v>0.8838839473619255</v>
      </c>
      <c r="R137" t="n">
        <v>0.9415819358378494</v>
      </c>
      <c r="S137" t="n">
        <v>0.153203438983579</v>
      </c>
      <c r="T137" t="n">
        <v>1.08616732745862</v>
      </c>
      <c r="U137" t="n">
        <v>2.059539248786826</v>
      </c>
      <c r="V137" t="n">
        <v>2.135502880709728</v>
      </c>
      <c r="W137" t="n">
        <v>0.815896699111023</v>
      </c>
      <c r="X137" t="n">
        <v>1.517455949545583</v>
      </c>
      <c r="Y137" t="n">
        <v>2.060933089507117</v>
      </c>
      <c r="Z137" t="n">
        <v>0.7853418521008306</v>
      </c>
      <c r="AA137" t="n">
        <v>0.7785940315772197</v>
      </c>
      <c r="AB137" t="n">
        <v>2.879599392275969</v>
      </c>
      <c r="AC137" t="n">
        <v>0.1131551649139044</v>
      </c>
      <c r="AD137" t="n">
        <v>1.28240899168951</v>
      </c>
      <c r="AE137" t="n">
        <v>1.842256158542353</v>
      </c>
      <c r="AF137" t="n">
        <v>1.379246323083215</v>
      </c>
      <c r="AG137" t="n">
        <v>1.29660626379226</v>
      </c>
      <c r="AH137" t="n">
        <v>0.2224119074497817</v>
      </c>
      <c r="AI137" t="n">
        <v>1.355981426466608</v>
      </c>
      <c r="AJ137" t="n">
        <v>1.305937974325765</v>
      </c>
      <c r="AK137" t="n">
        <v>0.5798143059357708</v>
      </c>
      <c r="AL137" t="n">
        <v>0.2193132994173757</v>
      </c>
      <c r="AM137" t="n">
        <v>0.3534964892664938</v>
      </c>
      <c r="AN137" t="n">
        <v>0.6439607888649728</v>
      </c>
      <c r="AO137" t="n">
        <v>0.717236285399198</v>
      </c>
      <c r="AP137" t="n">
        <v>0.1219943057584383</v>
      </c>
      <c r="AQ137" t="n">
        <v>2.28914916418346</v>
      </c>
      <c r="AR137" t="n">
        <v>1.520451200849783</v>
      </c>
      <c r="AS137" t="n">
        <v>0.9693704284755829</v>
      </c>
      <c r="AT137" t="n">
        <v>0.4747706449168341</v>
      </c>
      <c r="AU137" t="n">
        <v>1.969097426217224</v>
      </c>
      <c r="AV137" t="n">
        <v>0.4493084776606981</v>
      </c>
      <c r="AW137" t="n">
        <v>1.109205653558828</v>
      </c>
      <c r="AX137" t="n">
        <v>1.073790820685102</v>
      </c>
      <c r="AY137" t="n">
        <v>1.095068928128104</v>
      </c>
      <c r="AZ137" t="n">
        <v>0.8499631860081407</v>
      </c>
      <c r="BA137" t="n">
        <v>1.762322302529551</v>
      </c>
      <c r="BB137" t="n">
        <v>0.0831286055087157</v>
      </c>
      <c r="BC137" t="n">
        <v>1.159233087980576</v>
      </c>
      <c r="BD137" t="n">
        <v>0.2657719938034901</v>
      </c>
      <c r="BE137" t="n">
        <v>0.2670006493311443</v>
      </c>
      <c r="BF137" t="n">
        <v>3.245606190054913</v>
      </c>
      <c r="BG137" t="n">
        <v>1.665205801027823</v>
      </c>
      <c r="BH137" t="n">
        <v>2.839503882427446</v>
      </c>
      <c r="BI137" t="n">
        <v>1.717693156018196</v>
      </c>
      <c r="BJ137" t="n">
        <v>1.216557636906288</v>
      </c>
      <c r="BK137" t="n">
        <v>0.7586670140867313</v>
      </c>
      <c r="BL137" t="n">
        <v>1.003343219847855</v>
      </c>
      <c r="BM137" t="n">
        <v>1.064156437965408</v>
      </c>
      <c r="BN137" t="n">
        <v>2.200901196240926</v>
      </c>
      <c r="BO137" t="n">
        <v>2.347994031604683</v>
      </c>
      <c r="BP137" t="n">
        <v>0.05562886176456994</v>
      </c>
      <c r="BQ137" t="n">
        <v>1.755023479217636</v>
      </c>
      <c r="BR137" t="n">
        <v>2.185462433660779</v>
      </c>
      <c r="BS137" t="n">
        <v>0.3692796570963877</v>
      </c>
      <c r="BT137" t="n">
        <v>0.8356446946434324</v>
      </c>
      <c r="BU137" t="n">
        <v>1.026846010001233</v>
      </c>
      <c r="BV137" t="n">
        <v>0.2206994584280544</v>
      </c>
      <c r="BW137" t="n">
        <v>0.7907471430024484</v>
      </c>
      <c r="BX137" t="n">
        <v>1.431901450461021</v>
      </c>
      <c r="BY137" t="n">
        <v>3.058258730738698</v>
      </c>
      <c r="BZ137" t="n">
        <v>0.9636396332405623</v>
      </c>
      <c r="CA137" t="n">
        <v>0.9022341241385712</v>
      </c>
      <c r="CB137" t="n">
        <v>1.800850009991525</v>
      </c>
      <c r="CC137" t="n">
        <v>3.109742824527301</v>
      </c>
    </row>
    <row r="138">
      <c r="A138" t="inlineStr">
        <is>
          <t>2025-09-19</t>
        </is>
      </c>
      <c r="B138" t="n">
        <v>1.191393712997397</v>
      </c>
      <c r="C138" t="n">
        <v>1.132984789438666</v>
      </c>
      <c r="D138" t="n">
        <v>1.351237623782727</v>
      </c>
      <c r="E138" t="n">
        <v>1.510004282633522</v>
      </c>
      <c r="F138" t="n">
        <v>0.7880347974621755</v>
      </c>
      <c r="G138" t="n">
        <v>0.9914773852730141</v>
      </c>
      <c r="H138" t="n">
        <v>1.644914903868824</v>
      </c>
      <c r="I138" t="n">
        <v>0.6443203381687055</v>
      </c>
      <c r="J138" t="n">
        <v>0.8762354534493548</v>
      </c>
      <c r="K138" t="n">
        <v>0.7184393237407607</v>
      </c>
      <c r="L138" t="n">
        <v>0.145498261569958</v>
      </c>
      <c r="M138" t="n">
        <v>0.8276852543390578</v>
      </c>
      <c r="N138" t="n">
        <v>0.8827417611295674</v>
      </c>
      <c r="O138" t="n">
        <v>0.7402631140935183</v>
      </c>
      <c r="P138" t="n">
        <v>1.049896194016252</v>
      </c>
      <c r="Q138" t="n">
        <v>0.8661026219940451</v>
      </c>
      <c r="R138" t="n">
        <v>0.9402132744160681</v>
      </c>
      <c r="S138" t="n">
        <v>0.1482894607222913</v>
      </c>
      <c r="T138" t="n">
        <v>1.07745950662428</v>
      </c>
      <c r="U138" t="n">
        <v>2.068531545640354</v>
      </c>
      <c r="V138" t="n">
        <v>2.072763360160336</v>
      </c>
      <c r="W138" t="n">
        <v>0.789010224690746</v>
      </c>
      <c r="X138" t="n">
        <v>1.486322336138062</v>
      </c>
      <c r="Y138" t="n">
        <v>2.104832060629525</v>
      </c>
      <c r="Z138" t="n">
        <v>0.7565817842665659</v>
      </c>
      <c r="AA138" t="n">
        <v>0.7735057845357016</v>
      </c>
      <c r="AB138" t="n">
        <v>2.850302812945105</v>
      </c>
      <c r="AC138" t="n">
        <v>0.1125384841821639</v>
      </c>
      <c r="AD138" t="n">
        <v>1.286073372239059</v>
      </c>
      <c r="AE138" t="n">
        <v>1.83383873213162</v>
      </c>
      <c r="AF138" t="n">
        <v>1.37417505782435</v>
      </c>
      <c r="AG138" t="n">
        <v>1.304022463734806</v>
      </c>
      <c r="AH138" t="n">
        <v>0.2297999522282035</v>
      </c>
      <c r="AI138" t="n">
        <v>1.339566894568252</v>
      </c>
      <c r="AJ138" t="n">
        <v>1.288127858496621</v>
      </c>
      <c r="AK138" t="n">
        <v>0.5953156476170771</v>
      </c>
      <c r="AL138" t="n">
        <v>0.2052909143764543</v>
      </c>
      <c r="AM138" t="n">
        <v>0.3573848159776378</v>
      </c>
      <c r="AN138" t="n">
        <v>0.6312004064659735</v>
      </c>
      <c r="AO138" t="n">
        <v>0.7111074135295967</v>
      </c>
      <c r="AP138" t="n">
        <v>0.1200987740533075</v>
      </c>
      <c r="AQ138" t="n">
        <v>2.349602584478955</v>
      </c>
      <c r="AR138" t="n">
        <v>1.478688876093903</v>
      </c>
      <c r="AS138" t="n">
        <v>0.9576823380719641</v>
      </c>
      <c r="AT138" t="n">
        <v>0.4463411434818898</v>
      </c>
      <c r="AU138" t="n">
        <v>1.943734821933165</v>
      </c>
      <c r="AV138" t="n">
        <v>0.4327829053536827</v>
      </c>
      <c r="AW138" t="n">
        <v>1.075655622294481</v>
      </c>
      <c r="AX138" t="n">
        <v>1.074460942025339</v>
      </c>
      <c r="AY138" t="n">
        <v>1.066833866412216</v>
      </c>
      <c r="AZ138" t="n">
        <v>0.8380366757847242</v>
      </c>
      <c r="BA138" t="n">
        <v>1.778284724550556</v>
      </c>
      <c r="BB138" t="n">
        <v>0.08413992198388431</v>
      </c>
      <c r="BC138" t="n">
        <v>1.127327593600109</v>
      </c>
      <c r="BD138" t="n">
        <v>0.2597163182778164</v>
      </c>
      <c r="BE138" t="n">
        <v>0.2836253421876527</v>
      </c>
      <c r="BF138" t="n">
        <v>3.177946705530288</v>
      </c>
      <c r="BG138" t="n">
        <v>1.639591124930006</v>
      </c>
      <c r="BH138" t="n">
        <v>2.806205240046769</v>
      </c>
      <c r="BI138" t="n">
        <v>1.699593885005174</v>
      </c>
      <c r="BJ138" t="n">
        <v>1.224538613304626</v>
      </c>
      <c r="BK138" t="n">
        <v>0.7678132009345466</v>
      </c>
      <c r="BL138" t="n">
        <v>1.002628204884352</v>
      </c>
      <c r="BM138" t="n">
        <v>1.084902094293991</v>
      </c>
      <c r="BN138" t="n">
        <v>2.134445366662091</v>
      </c>
      <c r="BO138" t="n">
        <v>2.299836346100656</v>
      </c>
      <c r="BP138" t="n">
        <v>0.0504516368953265</v>
      </c>
      <c r="BQ138" t="n">
        <v>1.738333407800422</v>
      </c>
      <c r="BR138" t="n">
        <v>2.163343317151572</v>
      </c>
      <c r="BS138" t="n">
        <v>0.3693899242484282</v>
      </c>
      <c r="BT138" t="n">
        <v>0.7801231977628975</v>
      </c>
      <c r="BU138" t="n">
        <v>1.035519731360899</v>
      </c>
      <c r="BV138" t="n">
        <v>0.2244685233224875</v>
      </c>
      <c r="BW138" t="n">
        <v>0.8195901776383616</v>
      </c>
      <c r="BX138" t="n">
        <v>1.427979545976898</v>
      </c>
      <c r="BY138" t="n">
        <v>2.961884097738368</v>
      </c>
      <c r="BZ138" t="n">
        <v>0.958038138471508</v>
      </c>
      <c r="CA138" t="n">
        <v>0.9203305224925071</v>
      </c>
      <c r="CB138" t="n">
        <v>1.760467106295855</v>
      </c>
      <c r="CC138" t="n">
        <v>3.080511911883006</v>
      </c>
    </row>
    <row r="139">
      <c r="A139" t="inlineStr">
        <is>
          <t>2025-09-26</t>
        </is>
      </c>
      <c r="B139" t="n">
        <v>1.230423595486857</v>
      </c>
      <c r="C139" t="n">
        <v>1.159308548130515</v>
      </c>
      <c r="D139" t="n">
        <v>1.399465419546592</v>
      </c>
      <c r="E139" t="n">
        <v>1.595425686466684</v>
      </c>
      <c r="F139" t="n">
        <v>0.8154138837647291</v>
      </c>
      <c r="G139" t="n">
        <v>1.049053087237395</v>
      </c>
      <c r="H139" t="n">
        <v>1.736691967843492</v>
      </c>
      <c r="I139" t="n">
        <v>0.718492624255483</v>
      </c>
      <c r="J139" t="n">
        <v>0.9284307782959151</v>
      </c>
      <c r="K139" t="n">
        <v>0.7659390450571451</v>
      </c>
      <c r="L139" t="n">
        <v>0.1658789068919462</v>
      </c>
      <c r="M139" t="n">
        <v>0.8894259776979756</v>
      </c>
      <c r="N139" t="n">
        <v>0.9409889089914392</v>
      </c>
      <c r="O139" t="n">
        <v>0.7882945862435833</v>
      </c>
      <c r="P139" t="n">
        <v>1.09540021040102</v>
      </c>
      <c r="Q139" t="n">
        <v>0.924047745498308</v>
      </c>
      <c r="R139" t="n">
        <v>0.9528899074395909</v>
      </c>
      <c r="S139" t="n">
        <v>0.1594666980128878</v>
      </c>
      <c r="T139" t="n">
        <v>1.111041233048912</v>
      </c>
      <c r="U139" t="n">
        <v>2.128375184447964</v>
      </c>
      <c r="V139" t="n">
        <v>2.198224343574855</v>
      </c>
      <c r="W139" t="n">
        <v>0.8561432390237627</v>
      </c>
      <c r="X139" t="n">
        <v>1.654573409464325</v>
      </c>
      <c r="Y139" t="n">
        <v>2.23655233734485</v>
      </c>
      <c r="Z139" t="n">
        <v>0.8365642853376161</v>
      </c>
      <c r="AA139" t="n">
        <v>0.7670084046604291</v>
      </c>
      <c r="AB139" t="n">
        <v>2.986769316017591</v>
      </c>
      <c r="AC139" t="n">
        <v>0.1151821445895715</v>
      </c>
      <c r="AD139" t="n">
        <v>1.322017437093523</v>
      </c>
      <c r="AE139" t="n">
        <v>2.015972175753626</v>
      </c>
      <c r="AF139" t="n">
        <v>1.472715258996355</v>
      </c>
      <c r="AG139" t="n">
        <v>1.414223195400691</v>
      </c>
      <c r="AH139" t="n">
        <v>0.2886916036945921</v>
      </c>
      <c r="AI139" t="n">
        <v>1.447420278843688</v>
      </c>
      <c r="AJ139" t="n">
        <v>1.347199005406388</v>
      </c>
      <c r="AK139" t="n">
        <v>0.638430018714665</v>
      </c>
      <c r="AL139" t="n">
        <v>0.2034861746744736</v>
      </c>
      <c r="AM139" t="n">
        <v>0.3785726763630421</v>
      </c>
      <c r="AN139" t="n">
        <v>0.6637932557537842</v>
      </c>
      <c r="AO139" t="n">
        <v>0.7528535022870806</v>
      </c>
      <c r="AP139" t="n">
        <v>0.125553767375818</v>
      </c>
      <c r="AQ139" t="n">
        <v>2.504360117341848</v>
      </c>
      <c r="AR139" t="n">
        <v>1.544765571242607</v>
      </c>
      <c r="AS139" t="n">
        <v>0.9953513163959211</v>
      </c>
      <c r="AT139" t="n">
        <v>0.4808600884691774</v>
      </c>
      <c r="AU139" t="n">
        <v>2.003036531357934</v>
      </c>
      <c r="AV139" t="n">
        <v>0.4638565595682544</v>
      </c>
      <c r="AW139" t="n">
        <v>1.169345548932927</v>
      </c>
      <c r="AX139" t="n">
        <v>1.162076027915133</v>
      </c>
      <c r="AY139" t="n">
        <v>1.139892157898674</v>
      </c>
      <c r="AZ139" t="n">
        <v>0.8566290418032827</v>
      </c>
      <c r="BA139" t="n">
        <v>1.908774565612039</v>
      </c>
      <c r="BB139" t="n">
        <v>0.09408735835447235</v>
      </c>
      <c r="BC139" t="n">
        <v>1.166668659499507</v>
      </c>
      <c r="BD139" t="n">
        <v>0.2577588132749558</v>
      </c>
      <c r="BE139" t="n">
        <v>0.2905105156545742</v>
      </c>
      <c r="BF139" t="n">
        <v>3.309463300445663</v>
      </c>
      <c r="BG139" t="n">
        <v>1.784306431511532</v>
      </c>
      <c r="BH139" t="n">
        <v>2.905908455921309</v>
      </c>
      <c r="BI139" t="n">
        <v>1.799309512392659</v>
      </c>
      <c r="BJ139" t="n">
        <v>1.331915266235878</v>
      </c>
      <c r="BK139" t="n">
        <v>0.8058525634195568</v>
      </c>
      <c r="BL139" t="n">
        <v>1.087469432982832</v>
      </c>
      <c r="BM139" t="n">
        <v>1.106999514775893</v>
      </c>
      <c r="BN139" t="n">
        <v>2.229992294477409</v>
      </c>
      <c r="BO139" t="n">
        <v>2.467977616650296</v>
      </c>
      <c r="BP139" t="n">
        <v>0.07885207503614611</v>
      </c>
      <c r="BQ139" t="n">
        <v>1.917543337702162</v>
      </c>
      <c r="BR139" t="n">
        <v>2.328604879862535</v>
      </c>
      <c r="BS139" t="n">
        <v>0.3789164009988546</v>
      </c>
      <c r="BT139" t="n">
        <v>0.8830694848159244</v>
      </c>
      <c r="BU139" t="n">
        <v>1.109723400680235</v>
      </c>
      <c r="BV139" t="n">
        <v>0.2321372656424434</v>
      </c>
      <c r="BW139" t="n">
        <v>0.8848829942258778</v>
      </c>
      <c r="BX139" t="n">
        <v>1.499079083432559</v>
      </c>
      <c r="BY139" t="n">
        <v>3.065135269345267</v>
      </c>
      <c r="BZ139" t="n">
        <v>1.044617364083851</v>
      </c>
      <c r="CA139" t="n">
        <v>0.9757464981386526</v>
      </c>
      <c r="CB139" t="n">
        <v>1.934134907343218</v>
      </c>
      <c r="CC139" t="n">
        <v>3.188527435366782</v>
      </c>
    </row>
    <row r="140">
      <c r="A140" t="inlineStr">
        <is>
          <t>2025-10-03</t>
        </is>
      </c>
      <c r="B140" t="n">
        <v>1.171669171782506</v>
      </c>
      <c r="C140" t="n">
        <v>1.118366201830324</v>
      </c>
      <c r="D140" t="n">
        <v>1.366967883527913</v>
      </c>
      <c r="E140" t="n">
        <v>1.547807938831184</v>
      </c>
      <c r="F140" t="n">
        <v>0.7843736545085962</v>
      </c>
      <c r="G140" t="n">
        <v>1.017893126626713</v>
      </c>
      <c r="H140" t="n">
        <v>1.6834812601915</v>
      </c>
      <c r="I140" t="n">
        <v>0.685290499654069</v>
      </c>
      <c r="J140" t="n">
        <v>0.9290930202643584</v>
      </c>
      <c r="K140" t="n">
        <v>0.766545485776984</v>
      </c>
      <c r="L140" t="n">
        <v>0.1394591350714538</v>
      </c>
      <c r="M140" t="n">
        <v>0.8423376448370525</v>
      </c>
      <c r="N140" t="n">
        <v>0.8891647404759575</v>
      </c>
      <c r="O140" t="n">
        <v>0.7617290787401201</v>
      </c>
      <c r="P140" t="n">
        <v>1.059366109630461</v>
      </c>
      <c r="Q140" t="n">
        <v>0.8707542789940816</v>
      </c>
      <c r="R140" t="n">
        <v>0.899199853268597</v>
      </c>
      <c r="S140" t="n">
        <v>0.1599517821715426</v>
      </c>
      <c r="T140" t="n">
        <v>1.069809915245734</v>
      </c>
      <c r="U140" t="n">
        <v>2.037676385105474</v>
      </c>
      <c r="V140" t="n">
        <v>2.149729701010815</v>
      </c>
      <c r="W140" t="n">
        <v>0.7987181221297734</v>
      </c>
      <c r="X140" t="n">
        <v>1.589433054536187</v>
      </c>
      <c r="Y140" t="n">
        <v>2.150920374300352</v>
      </c>
      <c r="Z140" t="n">
        <v>0.8158651671795749</v>
      </c>
      <c r="AA140" t="n">
        <v>0.7475998573914713</v>
      </c>
      <c r="AB140" t="n">
        <v>2.865775040621852</v>
      </c>
      <c r="AC140" t="n">
        <v>0.08727423768700393</v>
      </c>
      <c r="AD140" t="n">
        <v>1.27828788973702</v>
      </c>
      <c r="AE140" t="n">
        <v>1.950970539425791</v>
      </c>
      <c r="AF140" t="n">
        <v>1.39631260154759</v>
      </c>
      <c r="AG140" t="n">
        <v>1.351838722917913</v>
      </c>
      <c r="AH140" t="n">
        <v>0.2748441688162027</v>
      </c>
      <c r="AI140" t="n">
        <v>1.411287009625787</v>
      </c>
      <c r="AJ140" t="n">
        <v>1.320739541034029</v>
      </c>
      <c r="AK140" t="n">
        <v>0.6013627659715455</v>
      </c>
      <c r="AL140" t="n">
        <v>0.1825128370440876</v>
      </c>
      <c r="AM140" t="n">
        <v>0.342716358474535</v>
      </c>
      <c r="AN140" t="n">
        <v>0.6247972769875729</v>
      </c>
      <c r="AO140" t="n">
        <v>0.727368567087348</v>
      </c>
      <c r="AP140" t="n">
        <v>0.1050747737562943</v>
      </c>
      <c r="AQ140" t="n">
        <v>2.414577084415525</v>
      </c>
      <c r="AR140" t="n">
        <v>1.54116071975027</v>
      </c>
      <c r="AS140" t="n">
        <v>0.9648702523315384</v>
      </c>
      <c r="AT140" t="n">
        <v>0.4367032859011377</v>
      </c>
      <c r="AU140" t="n">
        <v>1.97931318590692</v>
      </c>
      <c r="AV140" t="n">
        <v>0.4620079138600621</v>
      </c>
      <c r="AW140" t="n">
        <v>1.137818676124326</v>
      </c>
      <c r="AX140" t="n">
        <v>1.121005031395689</v>
      </c>
      <c r="AY140" t="n">
        <v>1.113306487571943</v>
      </c>
      <c r="AZ140" t="n">
        <v>0.8212589891123463</v>
      </c>
      <c r="BA140" t="n">
        <v>1.846248326454649</v>
      </c>
      <c r="BB140" t="n">
        <v>0.06814305144938615</v>
      </c>
      <c r="BC140" t="n">
        <v>1.130342196927956</v>
      </c>
      <c r="BD140" t="n">
        <v>0.2288159027529686</v>
      </c>
      <c r="BE140" t="n">
        <v>0.2744362825503943</v>
      </c>
      <c r="BF140" t="n">
        <v>3.199591108920782</v>
      </c>
      <c r="BG140" t="n">
        <v>1.742572244917388</v>
      </c>
      <c r="BH140" t="n">
        <v>2.817116655103268</v>
      </c>
      <c r="BI140" t="n">
        <v>1.727169608877872</v>
      </c>
      <c r="BJ140" t="n">
        <v>1.271800176594308</v>
      </c>
      <c r="BK140" t="n">
        <v>0.7997128933012554</v>
      </c>
      <c r="BL140" t="n">
        <v>1.058275167174138</v>
      </c>
      <c r="BM140" t="n">
        <v>1.057637925093994</v>
      </c>
      <c r="BN140" t="n">
        <v>2.151444101394388</v>
      </c>
      <c r="BO140" t="n">
        <v>2.392265728101511</v>
      </c>
      <c r="BP140" t="n">
        <v>0.05784718301979952</v>
      </c>
      <c r="BQ140" t="n">
        <v>1.842609501159987</v>
      </c>
      <c r="BR140" t="n">
        <v>2.250902476911871</v>
      </c>
      <c r="BS140" t="n">
        <v>0.3492606088144401</v>
      </c>
      <c r="BT140" t="n">
        <v>0.8462993525102391</v>
      </c>
      <c r="BU140" t="n">
        <v>1.079605321561262</v>
      </c>
      <c r="BV140" t="n">
        <v>0.2131866429812532</v>
      </c>
      <c r="BW140" t="n">
        <v>0.8421947839075528</v>
      </c>
      <c r="BX140" t="n">
        <v>1.44987941614553</v>
      </c>
      <c r="BY140" t="n">
        <v>2.987286004376329</v>
      </c>
      <c r="BZ140" t="n">
        <v>0.9739609996276435</v>
      </c>
      <c r="CA140" t="n">
        <v>0.9277407852289112</v>
      </c>
      <c r="CB140" t="n">
        <v>1.854681600828264</v>
      </c>
      <c r="CC140" t="n">
        <v>3.139912005790421</v>
      </c>
    </row>
    <row r="141">
      <c r="A141" t="inlineStr">
        <is>
          <t>2025-10-10</t>
        </is>
      </c>
      <c r="B141" t="n">
        <v>1.196400829832389</v>
      </c>
      <c r="C141" t="n">
        <v>1.164421193446612</v>
      </c>
      <c r="D141" t="n">
        <v>1.422364111393792</v>
      </c>
      <c r="E141" t="n">
        <v>1.669090541294413</v>
      </c>
      <c r="F141" t="n">
        <v>0.8226474441324112</v>
      </c>
      <c r="G141" t="n">
        <v>1.063050903982599</v>
      </c>
      <c r="H141" t="n">
        <v>1.794686050149463</v>
      </c>
      <c r="I141" t="n">
        <v>0.7484273874739171</v>
      </c>
      <c r="J141" t="n">
        <v>0.9924166662769121</v>
      </c>
      <c r="K141" t="n">
        <v>0.8189030852055208</v>
      </c>
      <c r="L141" t="n">
        <v>0.1760303590576053</v>
      </c>
      <c r="M141" t="n">
        <v>0.9059858090130466</v>
      </c>
      <c r="N141" t="n">
        <v>0.9653728883156332</v>
      </c>
      <c r="O141" t="n">
        <v>0.7962606626761848</v>
      </c>
      <c r="P141" t="n">
        <v>1.100837375496412</v>
      </c>
      <c r="Q141" t="n">
        <v>0.9167467800291944</v>
      </c>
      <c r="R141" t="n">
        <v>0.9499904899929035</v>
      </c>
      <c r="S141" t="n">
        <v>0.1996721451063974</v>
      </c>
      <c r="T141" t="n">
        <v>1.172167861193077</v>
      </c>
      <c r="U141" t="n">
        <v>2.085517892042618</v>
      </c>
      <c r="V141" t="n">
        <v>2.234729094263777</v>
      </c>
      <c r="W141" t="n">
        <v>0.8368033123475167</v>
      </c>
      <c r="X141" t="n">
        <v>1.640041903264922</v>
      </c>
      <c r="Y141" t="n">
        <v>2.292548911812123</v>
      </c>
      <c r="Z141" t="n">
        <v>0.8687212508380491</v>
      </c>
      <c r="AA141" t="n">
        <v>0.7899044355592568</v>
      </c>
      <c r="AB141" t="n">
        <v>2.962121285531792</v>
      </c>
      <c r="AC141" t="n">
        <v>0.1061652534747641</v>
      </c>
      <c r="AD141" t="n">
        <v>1.306580187321061</v>
      </c>
      <c r="AE141" t="n">
        <v>2.009570281513552</v>
      </c>
      <c r="AF141" t="n">
        <v>1.460674281532799</v>
      </c>
      <c r="AG141" t="n">
        <v>1.414372026323637</v>
      </c>
      <c r="AH141" t="n">
        <v>0.3281451978235363</v>
      </c>
      <c r="AI141" t="n">
        <v>1.49013021820776</v>
      </c>
      <c r="AJ141" t="n">
        <v>1.323043856053838</v>
      </c>
      <c r="AK141" t="n">
        <v>0.6449139546918516</v>
      </c>
      <c r="AL141" t="n">
        <v>0.2248865989180218</v>
      </c>
      <c r="AM141" t="n">
        <v>0.3767436338792969</v>
      </c>
      <c r="AN141" t="n">
        <v>0.6899384537754893</v>
      </c>
      <c r="AO141" t="n">
        <v>0.7858490335362633</v>
      </c>
      <c r="AP141" t="n">
        <v>0.1217759555697702</v>
      </c>
      <c r="AQ141" t="n">
        <v>2.495239510902995</v>
      </c>
      <c r="AR141" t="n">
        <v>1.642792294452196</v>
      </c>
      <c r="AS141" t="n">
        <v>1.004874159296948</v>
      </c>
      <c r="AT141" t="n">
        <v>0.4624959337557786</v>
      </c>
      <c r="AU141" t="n">
        <v>2.027037472304176</v>
      </c>
      <c r="AV141" t="n">
        <v>0.5264052966507096</v>
      </c>
      <c r="AW141" t="n">
        <v>1.153658576463092</v>
      </c>
      <c r="AX141" t="n">
        <v>1.166221527789005</v>
      </c>
      <c r="AY141" t="n">
        <v>1.167043744713372</v>
      </c>
      <c r="AZ141" t="n">
        <v>0.891849153342998</v>
      </c>
      <c r="BA141" t="n">
        <v>1.884777775642671</v>
      </c>
      <c r="BB141" t="n">
        <v>0.08177553847354369</v>
      </c>
      <c r="BC141" t="n">
        <v>1.212228290934042</v>
      </c>
      <c r="BD141" t="n">
        <v>0.2398846217267014</v>
      </c>
      <c r="BE141" t="n">
        <v>0.2950295598503729</v>
      </c>
      <c r="BF141" t="n">
        <v>3.331109516088181</v>
      </c>
      <c r="BG141" t="n">
        <v>1.774449987363841</v>
      </c>
      <c r="BH141" t="n">
        <v>2.911012416639309</v>
      </c>
      <c r="BI141" t="n">
        <v>1.7630622083014</v>
      </c>
      <c r="BJ141" t="n">
        <v>1.368420987907865</v>
      </c>
      <c r="BK141" t="n">
        <v>0.8482125152699853</v>
      </c>
      <c r="BL141" t="n">
        <v>1.127442797415841</v>
      </c>
      <c r="BM141" t="n">
        <v>1.099737451051595</v>
      </c>
      <c r="BN141" t="n">
        <v>2.212622172786023</v>
      </c>
      <c r="BO141" t="n">
        <v>2.475512206963115</v>
      </c>
      <c r="BP141" t="n">
        <v>0.07021747404945811</v>
      </c>
      <c r="BQ141" t="n">
        <v>1.925371512366366</v>
      </c>
      <c r="BR141" t="n">
        <v>2.33459963076156</v>
      </c>
      <c r="BS141" t="n">
        <v>0.3698679230980404</v>
      </c>
      <c r="BT141" t="n">
        <v>0.8312531244914971</v>
      </c>
      <c r="BU141" t="n">
        <v>1.115537364274251</v>
      </c>
      <c r="BV141" t="n">
        <v>0.2369999298643668</v>
      </c>
      <c r="BW141" t="n">
        <v>0.8855534625899193</v>
      </c>
      <c r="BX141" t="n">
        <v>1.513804287519119</v>
      </c>
      <c r="BY141" t="n">
        <v>3.069917788408699</v>
      </c>
      <c r="BZ141" t="n">
        <v>1.006193257827558</v>
      </c>
      <c r="CA141" t="n">
        <v>0.9524654317987449</v>
      </c>
      <c r="CB141" t="n">
        <v>1.915041312361939</v>
      </c>
      <c r="CC141" t="n">
        <v>3.171572617879814</v>
      </c>
    </row>
    <row r="142">
      <c r="A142" t="inlineStr">
        <is>
          <t>2025-10-17</t>
        </is>
      </c>
      <c r="B142" t="n">
        <v>1.217148068470987</v>
      </c>
      <c r="C142" t="n">
        <v>1.231254768251032</v>
      </c>
      <c r="D142" t="n">
        <v>1.448498431240915</v>
      </c>
      <c r="E142" t="n">
        <v>1.715474084568174</v>
      </c>
      <c r="F142" t="n">
        <v>0.8594263393767061</v>
      </c>
      <c r="G142" t="n">
        <v>1.08812865108172</v>
      </c>
      <c r="H142" t="n">
        <v>1.840541990059705</v>
      </c>
      <c r="I142" t="n">
        <v>0.8090893938534423</v>
      </c>
      <c r="J142" t="n">
        <v>1.052484919950777</v>
      </c>
      <c r="K142" t="n">
        <v>0.8806060946079404</v>
      </c>
      <c r="L142" t="n">
        <v>0.1976650835628169</v>
      </c>
      <c r="M142" t="n">
        <v>0.962943389444556</v>
      </c>
      <c r="N142" t="n">
        <v>0.9990553272562626</v>
      </c>
      <c r="O142" t="n">
        <v>0.817923613602165</v>
      </c>
      <c r="P142" t="n">
        <v>1.142554821057883</v>
      </c>
      <c r="Q142" t="n">
        <v>0.9472777535064212</v>
      </c>
      <c r="R142" t="n">
        <v>1.009436061225987</v>
      </c>
      <c r="S142" t="n">
        <v>0.199496438734188</v>
      </c>
      <c r="T142" t="n">
        <v>1.232099825256797</v>
      </c>
      <c r="U142" t="n">
        <v>2.190839140210077</v>
      </c>
      <c r="V142" t="n">
        <v>2.335280479865367</v>
      </c>
      <c r="W142" t="n">
        <v>0.8737893809327788</v>
      </c>
      <c r="X142" t="n">
        <v>1.678302030411587</v>
      </c>
      <c r="Y142" t="n">
        <v>2.343998310970115</v>
      </c>
      <c r="Z142" t="n">
        <v>0.9264916588654029</v>
      </c>
      <c r="AA142" t="n">
        <v>0.8316437290073095</v>
      </c>
      <c r="AB142" t="n">
        <v>3.074677992149615</v>
      </c>
      <c r="AC142" t="n">
        <v>0.1260642492305368</v>
      </c>
      <c r="AD142" t="n">
        <v>1.334382093443401</v>
      </c>
      <c r="AE142" t="n">
        <v>2.046487991051531</v>
      </c>
      <c r="AF142" t="n">
        <v>1.514719933407366</v>
      </c>
      <c r="AG142" t="n">
        <v>1.464527944134727</v>
      </c>
      <c r="AH142" t="n">
        <v>0.3296274451793642</v>
      </c>
      <c r="AI142" t="n">
        <v>1.58533690273</v>
      </c>
      <c r="AJ142" t="n">
        <v>1.378333865120019</v>
      </c>
      <c r="AK142" t="n">
        <v>0.6692284431022202</v>
      </c>
      <c r="AL142" t="n">
        <v>0.2386627123551901</v>
      </c>
      <c r="AM142" t="n">
        <v>0.3831678753453143</v>
      </c>
      <c r="AN142" t="n">
        <v>0.7556257235010952</v>
      </c>
      <c r="AO142" t="n">
        <v>0.8233200285385007</v>
      </c>
      <c r="AP142" t="n">
        <v>0.1400591714489332</v>
      </c>
      <c r="AQ142" t="n">
        <v>2.502642763728038</v>
      </c>
      <c r="AR142" t="n">
        <v>1.680995828026105</v>
      </c>
      <c r="AS142" t="n">
        <v>1.033385428375829</v>
      </c>
      <c r="AT142" t="n">
        <v>0.5219533057124641</v>
      </c>
      <c r="AU142" t="n">
        <v>2.133241737755072</v>
      </c>
      <c r="AV142" t="n">
        <v>0.5405642774474051</v>
      </c>
      <c r="AW142" t="n">
        <v>1.225569119926332</v>
      </c>
      <c r="AX142" t="n">
        <v>1.183029576266788</v>
      </c>
      <c r="AY142" t="n">
        <v>1.239401218221023</v>
      </c>
      <c r="AZ142" t="n">
        <v>0.9459999222843132</v>
      </c>
      <c r="BA142" t="n">
        <v>1.918350911077986</v>
      </c>
      <c r="BB142" t="n">
        <v>0.08176231333754513</v>
      </c>
      <c r="BC142" t="n">
        <v>1.254875876996518</v>
      </c>
      <c r="BD142" t="n">
        <v>0.242505804949412</v>
      </c>
      <c r="BE142" t="n">
        <v>0.2929811147606209</v>
      </c>
      <c r="BF142" t="n">
        <v>3.428306943838119</v>
      </c>
      <c r="BG142" t="n">
        <v>1.891265690073471</v>
      </c>
      <c r="BH142" t="n">
        <v>3.045984462677532</v>
      </c>
      <c r="BI142" t="n">
        <v>1.876143172975154</v>
      </c>
      <c r="BJ142" t="n">
        <v>1.438326745143353</v>
      </c>
      <c r="BK142" t="n">
        <v>0.8795893598922508</v>
      </c>
      <c r="BL142" t="n">
        <v>1.148479742227935</v>
      </c>
      <c r="BM142" t="n">
        <v>1.133382713666063</v>
      </c>
      <c r="BN142" t="n">
        <v>2.291823057674673</v>
      </c>
      <c r="BO142" t="n">
        <v>2.537144065176258</v>
      </c>
      <c r="BP142" t="n">
        <v>0.08187160614933608</v>
      </c>
      <c r="BQ142" t="n">
        <v>1.94451958286791</v>
      </c>
      <c r="BR142" t="n">
        <v>2.424970740787805</v>
      </c>
      <c r="BS142" t="n">
        <v>0.4073460549637318</v>
      </c>
      <c r="BT142" t="n">
        <v>0.9241643621358939</v>
      </c>
      <c r="BU142" t="n">
        <v>1.137325229233962</v>
      </c>
      <c r="BV142" t="n">
        <v>0.2423818145342129</v>
      </c>
      <c r="BW142" t="n">
        <v>0.9268541140990159</v>
      </c>
      <c r="BX142" t="n">
        <v>1.571414105660319</v>
      </c>
      <c r="BY142" t="n">
        <v>3.234679962170209</v>
      </c>
      <c r="BZ142" t="n">
        <v>1.040036687094718</v>
      </c>
      <c r="CA142" t="n">
        <v>0.9742279961064269</v>
      </c>
      <c r="CB142" t="n">
        <v>2.01530973850887</v>
      </c>
      <c r="CC142" t="n">
        <v>3.342155694204089</v>
      </c>
    </row>
    <row r="143">
      <c r="A143" t="inlineStr">
        <is>
          <t>2025-10-24</t>
        </is>
      </c>
      <c r="B143" t="n">
        <v>1.315489569611126</v>
      </c>
      <c r="C143" t="n">
        <v>1.235409381864838</v>
      </c>
      <c r="D143" t="n">
        <v>1.45629787570567</v>
      </c>
      <c r="E143" t="n">
        <v>1.73725507668547</v>
      </c>
      <c r="F143" t="n">
        <v>0.8492643597542906</v>
      </c>
      <c r="G143" t="n">
        <v>1.073605667660915</v>
      </c>
      <c r="H143" t="n">
        <v>1.92915455663936</v>
      </c>
      <c r="I143" t="n">
        <v>0.8051202761839693</v>
      </c>
      <c r="J143" t="n">
        <v>1.037989626306837</v>
      </c>
      <c r="K143" t="n">
        <v>0.8716544379382707</v>
      </c>
      <c r="L143" t="n">
        <v>0.180977000305433</v>
      </c>
      <c r="M143" t="n">
        <v>0.968549032185047</v>
      </c>
      <c r="N143" t="n">
        <v>1.003166437702474</v>
      </c>
      <c r="O143" t="n">
        <v>0.825246067897031</v>
      </c>
      <c r="P143" t="n">
        <v>1.162203625460692</v>
      </c>
      <c r="Q143" t="n">
        <v>0.9958446735947235</v>
      </c>
      <c r="R143" t="n">
        <v>0.9973186425826208</v>
      </c>
      <c r="S143" t="n">
        <v>0.1736386360021216</v>
      </c>
      <c r="T143" t="n">
        <v>1.233745202418824</v>
      </c>
      <c r="U143" t="n">
        <v>2.138105213628958</v>
      </c>
      <c r="V143" t="n">
        <v>2.348967032543473</v>
      </c>
      <c r="W143" t="n">
        <v>0.9244338764382891</v>
      </c>
      <c r="X143" t="n">
        <v>1.630764498770142</v>
      </c>
      <c r="Y143" t="n">
        <v>2.338246908994007</v>
      </c>
      <c r="Z143" t="n">
        <v>0.9198974633714789</v>
      </c>
      <c r="AA143" t="n">
        <v>0.8380901399675837</v>
      </c>
      <c r="AB143" t="n">
        <v>3.131475381343989</v>
      </c>
      <c r="AC143" t="n">
        <v>0.1122699462290666</v>
      </c>
      <c r="AD143" t="n">
        <v>1.297642182105581</v>
      </c>
      <c r="AE143" t="n">
        <v>2.031739007767847</v>
      </c>
      <c r="AF143" t="n">
        <v>1.528237221444948</v>
      </c>
      <c r="AG143" t="n">
        <v>1.551834412772182</v>
      </c>
      <c r="AH143" t="n">
        <v>0.3232411969153883</v>
      </c>
      <c r="AI143" t="n">
        <v>1.527469014437266</v>
      </c>
      <c r="AJ143" t="n">
        <v>1.435786378802846</v>
      </c>
      <c r="AK143" t="n">
        <v>0.6616283525874394</v>
      </c>
      <c r="AL143" t="n">
        <v>0.2473844561514544</v>
      </c>
      <c r="AM143" t="n">
        <v>0.3515153778858011</v>
      </c>
      <c r="AN143" t="n">
        <v>0.7695488232651271</v>
      </c>
      <c r="AO143" t="n">
        <v>0.8157993473326628</v>
      </c>
      <c r="AP143" t="n">
        <v>0.126936911828069</v>
      </c>
      <c r="AQ143" t="n">
        <v>2.465614151957432</v>
      </c>
      <c r="AR143" t="n">
        <v>1.763872152866431</v>
      </c>
      <c r="AS143" t="n">
        <v>1.035402329223779</v>
      </c>
      <c r="AT143" t="n">
        <v>0.5310839816759056</v>
      </c>
      <c r="AU143" t="n">
        <v>2.153971662980319</v>
      </c>
      <c r="AV143" t="n">
        <v>0.539501518100123</v>
      </c>
      <c r="AW143" t="n">
        <v>1.217121648722264</v>
      </c>
      <c r="AX143" t="n">
        <v>1.178464236888909</v>
      </c>
      <c r="AY143" t="n">
        <v>1.230901245276618</v>
      </c>
      <c r="AZ143" t="n">
        <v>0.9830495219100461</v>
      </c>
      <c r="BA143" t="n">
        <v>1.989946954259117</v>
      </c>
      <c r="BB143" t="n">
        <v>0.06007413861762689</v>
      </c>
      <c r="BC143" t="n">
        <v>1.275400096647281</v>
      </c>
      <c r="BD143" t="n">
        <v>0.2354404983806233</v>
      </c>
      <c r="BE143" t="n">
        <v>0.3008651819893424</v>
      </c>
      <c r="BF143" t="n">
        <v>3.452697471126486</v>
      </c>
      <c r="BG143" t="n">
        <v>1.949079368758754</v>
      </c>
      <c r="BH143" t="n">
        <v>3.087708575821294</v>
      </c>
      <c r="BI143" t="n">
        <v>1.892796000797776</v>
      </c>
      <c r="BJ143" t="n">
        <v>1.444910457518213</v>
      </c>
      <c r="BK143" t="n">
        <v>0.8972195893685038</v>
      </c>
      <c r="BL143" t="n">
        <v>1.156739520445187</v>
      </c>
      <c r="BM143" t="n">
        <v>1.208632280968009</v>
      </c>
      <c r="BN143" t="n">
        <v>2.390553311450083</v>
      </c>
      <c r="BO143" t="n">
        <v>2.603185200859294</v>
      </c>
      <c r="BP143" t="n">
        <v>0.06196833027084203</v>
      </c>
      <c r="BQ143" t="n">
        <v>1.99597835450678</v>
      </c>
      <c r="BR143" t="n">
        <v>2.534329620677584</v>
      </c>
      <c r="BS143" t="n">
        <v>0.4269333238239246</v>
      </c>
      <c r="BT143" t="n">
        <v>1.033958384783875</v>
      </c>
      <c r="BU143" t="n">
        <v>1.162196312168467</v>
      </c>
      <c r="BV143" t="n">
        <v>0.222732805912049</v>
      </c>
      <c r="BW143" t="n">
        <v>0.9161537397795398</v>
      </c>
      <c r="BX143" t="n">
        <v>1.546460697637832</v>
      </c>
      <c r="BY143" t="n">
        <v>3.396108104241516</v>
      </c>
      <c r="BZ143" t="n">
        <v>1.064618434544702</v>
      </c>
      <c r="CA143" t="n">
        <v>0.989108692948707</v>
      </c>
      <c r="CB143" t="n">
        <v>2.095677696584336</v>
      </c>
      <c r="CC143" t="n">
        <v>3.453955230025062</v>
      </c>
    </row>
    <row r="144">
      <c r="A144" t="inlineStr">
        <is>
          <t>2025-10-31</t>
        </is>
      </c>
      <c r="B144" t="n">
        <v>1.256043451641275</v>
      </c>
      <c r="C144" t="n">
        <v>1.186525803205189</v>
      </c>
      <c r="D144" t="n">
        <v>1.435268528296245</v>
      </c>
      <c r="E144" t="n">
        <v>1.6841392102791</v>
      </c>
      <c r="F144" t="n">
        <v>0.8420038230993836</v>
      </c>
      <c r="G144" t="n">
        <v>1.034400093802047</v>
      </c>
      <c r="H144" t="n">
        <v>1.909757899876825</v>
      </c>
      <c r="I144" t="n">
        <v>0.7865682305509341</v>
      </c>
      <c r="J144" t="n">
        <v>1.035392125684251</v>
      </c>
      <c r="K144" t="n">
        <v>0.8564254254584243</v>
      </c>
      <c r="L144" t="n">
        <v>0.175418627186217</v>
      </c>
      <c r="M144" t="n">
        <v>0.9686757607306264</v>
      </c>
      <c r="N144" t="n">
        <v>0.9792678344136361</v>
      </c>
      <c r="O144" t="n">
        <v>0.8204668709323595</v>
      </c>
      <c r="P144" t="n">
        <v>1.170344239716852</v>
      </c>
      <c r="Q144" t="n">
        <v>1.005786664169314</v>
      </c>
      <c r="R144" t="n">
        <v>0.9833220748134701</v>
      </c>
      <c r="S144" t="n">
        <v>0.1725420820780654</v>
      </c>
      <c r="T144" t="n">
        <v>1.17835398894451</v>
      </c>
      <c r="U144" t="n">
        <v>2.193884463332351</v>
      </c>
      <c r="V144" t="n">
        <v>2.21647844703461</v>
      </c>
      <c r="W144" t="n">
        <v>0.925527700781388</v>
      </c>
      <c r="X144" t="n">
        <v>1.622309456326342</v>
      </c>
      <c r="Y144" t="n">
        <v>2.249143172026703</v>
      </c>
      <c r="Z144" t="n">
        <v>0.8956912020731311</v>
      </c>
      <c r="AA144" t="n">
        <v>0.8200158932074184</v>
      </c>
      <c r="AB144" t="n">
        <v>2.993227466384945</v>
      </c>
      <c r="AC144" t="n">
        <v>0.09921131158357932</v>
      </c>
      <c r="AD144" t="n">
        <v>1.286940815750536</v>
      </c>
      <c r="AE144" t="n">
        <v>2.009465192038962</v>
      </c>
      <c r="AF144" t="n">
        <v>1.427907289354909</v>
      </c>
      <c r="AG144" t="n">
        <v>1.536331375603235</v>
      </c>
      <c r="AH144" t="n">
        <v>0.3277088661366523</v>
      </c>
      <c r="AI144" t="n">
        <v>1.526156241205947</v>
      </c>
      <c r="AJ144" t="n">
        <v>1.458882599906163</v>
      </c>
      <c r="AK144" t="n">
        <v>0.6579955500924024</v>
      </c>
      <c r="AL144" t="n">
        <v>0.2419905051804954</v>
      </c>
      <c r="AM144" t="n">
        <v>0.3563791224346062</v>
      </c>
      <c r="AN144" t="n">
        <v>0.7510462176909853</v>
      </c>
      <c r="AO144" t="n">
        <v>0.8253915648297705</v>
      </c>
      <c r="AP144" t="n">
        <v>0.1153353265187513</v>
      </c>
      <c r="AQ144" t="n">
        <v>2.364126648917491</v>
      </c>
      <c r="AR144" t="n">
        <v>1.743942596847532</v>
      </c>
      <c r="AS144" t="n">
        <v>1.052739482283738</v>
      </c>
      <c r="AT144" t="n">
        <v>0.5339796298650048</v>
      </c>
      <c r="AU144" t="n">
        <v>2.112922657166588</v>
      </c>
      <c r="AV144" t="n">
        <v>0.5559669237378446</v>
      </c>
      <c r="AW144" t="n">
        <v>1.215131561840753</v>
      </c>
      <c r="AX144" t="n">
        <v>1.144416603754887</v>
      </c>
      <c r="AY144" t="n">
        <v>1.227041225702896</v>
      </c>
      <c r="AZ144" t="n">
        <v>0.9846839880392779</v>
      </c>
      <c r="BA144" t="n">
        <v>1.937225100400848</v>
      </c>
      <c r="BB144" t="n">
        <v>0.06093017249209454</v>
      </c>
      <c r="BC144" t="n">
        <v>1.217474077493568</v>
      </c>
      <c r="BD144" t="n">
        <v>0.2329911697040836</v>
      </c>
      <c r="BE144" t="n">
        <v>0.2733696062065487</v>
      </c>
      <c r="BF144" t="n">
        <v>3.367765104551953</v>
      </c>
      <c r="BG144" t="n">
        <v>1.866745697801834</v>
      </c>
      <c r="BH144" t="n">
        <v>3.089336305592952</v>
      </c>
      <c r="BI144" t="n">
        <v>1.791750188978603</v>
      </c>
      <c r="BJ144" t="n">
        <v>1.438723731398435</v>
      </c>
      <c r="BK144" t="n">
        <v>0.8567821936737292</v>
      </c>
      <c r="BL144" t="n">
        <v>1.156475500393942</v>
      </c>
      <c r="BM144" t="n">
        <v>1.189776525699956</v>
      </c>
      <c r="BN144" t="n">
        <v>2.359713686294281</v>
      </c>
      <c r="BO144" t="n">
        <v>2.561272421888243</v>
      </c>
      <c r="BP144" t="n">
        <v>0.0528960111553709</v>
      </c>
      <c r="BQ144" t="n">
        <v>1.98014967899171</v>
      </c>
      <c r="BR144" t="n">
        <v>2.473483297396357</v>
      </c>
      <c r="BS144" t="n">
        <v>0.4243630974348396</v>
      </c>
      <c r="BT144" t="n">
        <v>1.02470614114622</v>
      </c>
      <c r="BU144" t="n">
        <v>1.136961448168916</v>
      </c>
      <c r="BV144" t="n">
        <v>0.2133313211505889</v>
      </c>
      <c r="BW144" t="n">
        <v>0.9000553632925214</v>
      </c>
      <c r="BX144" t="n">
        <v>1.469092713206225</v>
      </c>
      <c r="BY144" t="n">
        <v>3.276463353394359</v>
      </c>
      <c r="BZ144" t="n">
        <v>1.029257860948318</v>
      </c>
      <c r="CA144" t="n">
        <v>0.9522200297254444</v>
      </c>
      <c r="CB144" t="n">
        <v>2.07426262790863</v>
      </c>
      <c r="CC144" t="n">
        <v>3.312431204253776</v>
      </c>
    </row>
    <row r="145">
      <c r="A145" t="inlineStr">
        <is>
          <t>2025-11-07</t>
        </is>
      </c>
      <c r="B145" t="n">
        <v>1.268025564093896</v>
      </c>
      <c r="C145" t="n">
        <v>1.176912230418678</v>
      </c>
      <c r="D145" t="n">
        <v>1.461729494713571</v>
      </c>
      <c r="E145" t="n">
        <v>1.583102299010492</v>
      </c>
      <c r="F145" t="n">
        <v>0.8437692303036466</v>
      </c>
      <c r="G145" t="n">
        <v>1.052931934625511</v>
      </c>
      <c r="H145" t="n">
        <v>1.781151710541272</v>
      </c>
      <c r="I145" t="n">
        <v>0.7263598835682434</v>
      </c>
      <c r="J145" t="n">
        <v>0.9963011260020112</v>
      </c>
      <c r="K145" t="n">
        <v>0.8234100653017657</v>
      </c>
      <c r="L145" t="n">
        <v>0.169826564994489</v>
      </c>
      <c r="M145" t="n">
        <v>0.9249146928868279</v>
      </c>
      <c r="N145" t="n">
        <v>0.9312367214146138</v>
      </c>
      <c r="O145" t="n">
        <v>0.7869393315550079</v>
      </c>
      <c r="P145" t="n">
        <v>1.171040504736861</v>
      </c>
      <c r="Q145" t="n">
        <v>0.9585938351279544</v>
      </c>
      <c r="R145" t="n">
        <v>0.9821881265234089</v>
      </c>
      <c r="S145" t="n">
        <v>0.1841871138242888</v>
      </c>
      <c r="T145" t="n">
        <v>1.083589014206744</v>
      </c>
      <c r="U145" t="n">
        <v>2.023909099362994</v>
      </c>
      <c r="V145" t="n">
        <v>2.165233920200426</v>
      </c>
      <c r="W145" t="n">
        <v>0.8527114253224541</v>
      </c>
      <c r="X145" t="n">
        <v>1.537846996614607</v>
      </c>
      <c r="Y145" t="n">
        <v>2.173717912174012</v>
      </c>
      <c r="Z145" t="n">
        <v>0.8831886418956243</v>
      </c>
      <c r="AA145" t="n">
        <v>0.7947531604791398</v>
      </c>
      <c r="AB145" t="n">
        <v>2.944087374172871</v>
      </c>
      <c r="AC145" t="n">
        <v>0.1118846174875481</v>
      </c>
      <c r="AD145" t="n">
        <v>1.232889047186217</v>
      </c>
      <c r="AE145" t="n">
        <v>1.961330109078035</v>
      </c>
      <c r="AF145" t="n">
        <v>1.413719396236889</v>
      </c>
      <c r="AG145" t="n">
        <v>1.474521147145634</v>
      </c>
      <c r="AH145" t="n">
        <v>0.3378079546458119</v>
      </c>
      <c r="AI145" t="n">
        <v>1.459150023074476</v>
      </c>
      <c r="AJ145" t="n">
        <v>1.431706265764015</v>
      </c>
      <c r="AK145" t="n">
        <v>0.6579359882680087</v>
      </c>
      <c r="AL145" t="n">
        <v>0.2371330834921797</v>
      </c>
      <c r="AM145" t="n">
        <v>0.3516684845758591</v>
      </c>
      <c r="AN145" t="n">
        <v>0.7099558547167721</v>
      </c>
      <c r="AO145" t="n">
        <v>0.7947369808300875</v>
      </c>
      <c r="AP145" t="n">
        <v>0.130542637271682</v>
      </c>
      <c r="AQ145" t="n">
        <v>2.413887788189481</v>
      </c>
      <c r="AR145" t="n">
        <v>1.661166302656664</v>
      </c>
      <c r="AS145" t="n">
        <v>1.03347341113589</v>
      </c>
      <c r="AT145" t="n">
        <v>0.5156157407959707</v>
      </c>
      <c r="AU145" t="n">
        <v>2.009625496853125</v>
      </c>
      <c r="AV145" t="n">
        <v>0.5508019091901988</v>
      </c>
      <c r="AW145" t="n">
        <v>1.143489123131525</v>
      </c>
      <c r="AX145" t="n">
        <v>1.175467505424968</v>
      </c>
      <c r="AY145" t="n">
        <v>1.143007824571037</v>
      </c>
      <c r="AZ145" t="n">
        <v>0.8933877974848912</v>
      </c>
      <c r="BA145" t="n">
        <v>1.933728928162753</v>
      </c>
      <c r="BB145" t="n">
        <v>0.08230291268569845</v>
      </c>
      <c r="BC145" t="n">
        <v>1.178334345572557</v>
      </c>
      <c r="BD145" t="n">
        <v>0.2513410859512519</v>
      </c>
      <c r="BE145" t="n">
        <v>0.2942513953511021</v>
      </c>
      <c r="BF145" t="n">
        <v>3.237377639734216</v>
      </c>
      <c r="BG145" t="n">
        <v>1.828073217421539</v>
      </c>
      <c r="BH145" t="n">
        <v>2.906241951015337</v>
      </c>
      <c r="BI145" t="n">
        <v>1.743793270351849</v>
      </c>
      <c r="BJ145" t="n">
        <v>1.437558438466834</v>
      </c>
      <c r="BK145" t="n">
        <v>0.8086101618926997</v>
      </c>
      <c r="BL145" t="n">
        <v>1.136397990758287</v>
      </c>
      <c r="BM145" t="n">
        <v>1.208996994023745</v>
      </c>
      <c r="BN145" t="n">
        <v>2.281127133369716</v>
      </c>
      <c r="BO145" t="n">
        <v>2.446343357786997</v>
      </c>
      <c r="BP145" t="n">
        <v>0.0567030391331822</v>
      </c>
      <c r="BQ145" t="n">
        <v>1.950481151566998</v>
      </c>
      <c r="BR145" t="n">
        <v>2.401111457733228</v>
      </c>
      <c r="BS145" t="n">
        <v>0.4504540020030656</v>
      </c>
      <c r="BT145" t="n">
        <v>1.001931764627559</v>
      </c>
      <c r="BU145" t="n">
        <v>1.116360616903755</v>
      </c>
      <c r="BV145" t="n">
        <v>0.2153551378513385</v>
      </c>
      <c r="BW145" t="n">
        <v>0.8475215858685481</v>
      </c>
      <c r="BX145" t="n">
        <v>1.473077912811216</v>
      </c>
      <c r="BY145" t="n">
        <v>3.024769011377015</v>
      </c>
      <c r="BZ145" t="n">
        <v>0.9997587093333229</v>
      </c>
      <c r="CA145" t="n">
        <v>0.9270288615132274</v>
      </c>
      <c r="CB145" t="n">
        <v>1.940171040818062</v>
      </c>
      <c r="CC145" t="n">
        <v>3.134510201445786</v>
      </c>
    </row>
    <row r="146">
      <c r="A146" t="inlineStr">
        <is>
          <t>2025-11-14</t>
        </is>
      </c>
      <c r="B146" t="n">
        <v>1.247044472234066</v>
      </c>
      <c r="C146" t="n">
        <v>1.103490496788472</v>
      </c>
      <c r="D146" t="n">
        <v>1.35588191282107</v>
      </c>
      <c r="E146" t="n">
        <v>1.444597203968842</v>
      </c>
      <c r="F146" t="n">
        <v>0.7956497216873741</v>
      </c>
      <c r="G146" t="n">
        <v>1.012581749516871</v>
      </c>
      <c r="H146" t="n">
        <v>1.644993003968582</v>
      </c>
      <c r="I146" t="n">
        <v>0.6423305334105225</v>
      </c>
      <c r="J146" t="n">
        <v>0.9595188253323139</v>
      </c>
      <c r="K146" t="n">
        <v>0.7998884488324109</v>
      </c>
      <c r="L146" t="n">
        <v>0.1246713836728</v>
      </c>
      <c r="M146" t="n">
        <v>0.8312257666935075</v>
      </c>
      <c r="N146" t="n">
        <v>0.8798441154418442</v>
      </c>
      <c r="O146" t="n">
        <v>0.7108212390565001</v>
      </c>
      <c r="P146" t="n">
        <v>1.103291147663869</v>
      </c>
      <c r="Q146" t="n">
        <v>0.8880764854932255</v>
      </c>
      <c r="R146" t="n">
        <v>0.9410955790454583</v>
      </c>
      <c r="S146" t="n">
        <v>0.1794961908550408</v>
      </c>
      <c r="T146" t="n">
        <v>0.9449373247404891</v>
      </c>
      <c r="U146" t="n">
        <v>1.870536127244514</v>
      </c>
      <c r="V146" t="n">
        <v>2.027399465728169</v>
      </c>
      <c r="W146" t="n">
        <v>0.7733553420594916</v>
      </c>
      <c r="X146" t="n">
        <v>1.432994953841885</v>
      </c>
      <c r="Y146" t="n">
        <v>1.999414075679554</v>
      </c>
      <c r="Z146" t="n">
        <v>0.8373111507542419</v>
      </c>
      <c r="AA146" t="n">
        <v>0.7114047031402861</v>
      </c>
      <c r="AB146" t="n">
        <v>2.762023675085517</v>
      </c>
      <c r="AC146" t="n">
        <v>0.1028769054257934</v>
      </c>
      <c r="AD146" t="n">
        <v>1.109359501818443</v>
      </c>
      <c r="AE146" t="n">
        <v>1.836381090136401</v>
      </c>
      <c r="AF146" t="n">
        <v>1.312966417388835</v>
      </c>
      <c r="AG146" t="n">
        <v>1.32797756883662</v>
      </c>
      <c r="AH146" t="n">
        <v>0.3307382751509425</v>
      </c>
      <c r="AI146" t="n">
        <v>1.423514011078352</v>
      </c>
      <c r="AJ146" t="n">
        <v>1.353676989697773</v>
      </c>
      <c r="AK146" t="n">
        <v>0.6359697046001376</v>
      </c>
      <c r="AL146" t="n">
        <v>0.2142413175886946</v>
      </c>
      <c r="AM146" t="n">
        <v>0.3264165667718679</v>
      </c>
      <c r="AN146" t="n">
        <v>0.6398120308302417</v>
      </c>
      <c r="AO146" t="n">
        <v>0.734590903605971</v>
      </c>
      <c r="AP146" t="n">
        <v>0.1257634968340322</v>
      </c>
      <c r="AQ146" t="n">
        <v>2.305608428304867</v>
      </c>
      <c r="AR146" t="n">
        <v>1.540288763650531</v>
      </c>
      <c r="AS146" t="n">
        <v>0.9680257365325848</v>
      </c>
      <c r="AT146" t="n">
        <v>0.4622562188807173</v>
      </c>
      <c r="AU146" t="n">
        <v>1.88158662368865</v>
      </c>
      <c r="AV146" t="n">
        <v>0.4630305830652359</v>
      </c>
      <c r="AW146" t="n">
        <v>1.062272617065708</v>
      </c>
      <c r="AX146" t="n">
        <v>1.101690809860857</v>
      </c>
      <c r="AY146" t="n">
        <v>1.061809554841031</v>
      </c>
      <c r="AZ146" t="n">
        <v>0.7915230607277519</v>
      </c>
      <c r="BA146" t="n">
        <v>1.876624208527786</v>
      </c>
      <c r="BB146" t="n">
        <v>0.081211296663523</v>
      </c>
      <c r="BC146" t="n">
        <v>1.121655086827313</v>
      </c>
      <c r="BD146" t="n">
        <v>0.2477713481296488</v>
      </c>
      <c r="BE146" t="n">
        <v>0.2881914214150454</v>
      </c>
      <c r="BF146" t="n">
        <v>3.045692354242853</v>
      </c>
      <c r="BG146" t="n">
        <v>1.718827181307731</v>
      </c>
      <c r="BH146" t="n">
        <v>2.734395663923371</v>
      </c>
      <c r="BI146" t="n">
        <v>1.562120670508</v>
      </c>
      <c r="BJ146" t="n">
        <v>1.367032171413968</v>
      </c>
      <c r="BK146" t="n">
        <v>0.7769620211632158</v>
      </c>
      <c r="BL146" t="n">
        <v>1.047691253279822</v>
      </c>
      <c r="BM146" t="n">
        <v>1.190363492743241</v>
      </c>
      <c r="BN146" t="n">
        <v>2.147084579547882</v>
      </c>
      <c r="BO146" t="n">
        <v>2.316037704661174</v>
      </c>
      <c r="BP146" t="n">
        <v>0.0426025499415108</v>
      </c>
      <c r="BQ146" t="n">
        <v>1.787327416048198</v>
      </c>
      <c r="BR146" t="n">
        <v>2.224776809148496</v>
      </c>
      <c r="BS146" t="n">
        <v>0.4385084735191072</v>
      </c>
      <c r="BT146" t="n">
        <v>0.9275854194466153</v>
      </c>
      <c r="BU146" t="n">
        <v>1.032400797004369</v>
      </c>
      <c r="BV146" t="n">
        <v>0.2012637198138592</v>
      </c>
      <c r="BW146" t="n">
        <v>0.7965577701831021</v>
      </c>
      <c r="BX146" t="n">
        <v>1.392026291747647</v>
      </c>
      <c r="BY146" t="n">
        <v>2.803299679757409</v>
      </c>
      <c r="BZ146" t="n">
        <v>0.9369035163551247</v>
      </c>
      <c r="CA146" t="n">
        <v>0.834341371673494</v>
      </c>
      <c r="CB146" t="n">
        <v>1.810129513911576</v>
      </c>
      <c r="CC146" t="n">
        <v>2.868840350529688</v>
      </c>
    </row>
    <row r="147">
      <c r="A147" t="inlineStr">
        <is>
          <t>2025-11-21</t>
        </is>
      </c>
      <c r="B147" t="n">
        <v>1.290480180765762</v>
      </c>
      <c r="C147" t="n">
        <v>1.190172469213293</v>
      </c>
      <c r="D147" t="n">
        <v>1.465588384156097</v>
      </c>
      <c r="E147" t="n">
        <v>1.624666774277534</v>
      </c>
      <c r="F147" t="n">
        <v>0.8715876476667874</v>
      </c>
      <c r="G147" t="n">
        <v>1.087583633107586</v>
      </c>
      <c r="H147" t="n">
        <v>1.789418790210527</v>
      </c>
      <c r="I147" t="n">
        <v>0.7334737738731263</v>
      </c>
      <c r="J147" t="n">
        <v>1.090099003081303</v>
      </c>
      <c r="K147" t="n">
        <v>0.9206324629419618</v>
      </c>
      <c r="L147" t="n">
        <v>0.1835176405902865</v>
      </c>
      <c r="M147" t="n">
        <v>0.9486036321453115</v>
      </c>
      <c r="N147" t="n">
        <v>0.981089248034086</v>
      </c>
      <c r="O147" t="n">
        <v>0.7911628137216029</v>
      </c>
      <c r="P147" t="n">
        <v>1.163971153873486</v>
      </c>
      <c r="Q147" t="n">
        <v>0.9433502230149551</v>
      </c>
      <c r="R147" t="n">
        <v>1.009363317426401</v>
      </c>
      <c r="S147" t="n">
        <v>0.2080717611523621</v>
      </c>
      <c r="T147" t="n">
        <v>1.173830075795889</v>
      </c>
      <c r="U147" t="n">
        <v>2.146771086857445</v>
      </c>
      <c r="V147" t="n">
        <v>2.183513897364123</v>
      </c>
      <c r="W147" t="n">
        <v>0.8443690211344248</v>
      </c>
      <c r="X147" t="n">
        <v>1.545580000749738</v>
      </c>
      <c r="Y147" t="n">
        <v>2.251557347040446</v>
      </c>
      <c r="Z147" t="n">
        <v>0.959520941654354</v>
      </c>
      <c r="AA147" t="n">
        <v>0.7907798840458675</v>
      </c>
      <c r="AB147" t="n">
        <v>3.048396552067744</v>
      </c>
      <c r="AC147" t="n">
        <v>0.1139515925364081</v>
      </c>
      <c r="AD147" t="n">
        <v>1.258726315096339</v>
      </c>
      <c r="AE147" t="n">
        <v>1.969374611081281</v>
      </c>
      <c r="AF147" t="n">
        <v>1.45771057007671</v>
      </c>
      <c r="AG147" t="n">
        <v>1.55581768839302</v>
      </c>
      <c r="AH147" t="n">
        <v>0.3728251886385219</v>
      </c>
      <c r="AI147" t="n">
        <v>1.524426167688148</v>
      </c>
      <c r="AJ147" t="n">
        <v>1.392711037705167</v>
      </c>
      <c r="AK147" t="n">
        <v>0.7513455311953374</v>
      </c>
      <c r="AL147" t="n">
        <v>0.269774389327982</v>
      </c>
      <c r="AM147" t="n">
        <v>0.384424498231257</v>
      </c>
      <c r="AN147" t="n">
        <v>0.7480301890189531</v>
      </c>
      <c r="AO147" t="n">
        <v>0.8209096242016445</v>
      </c>
      <c r="AP147" t="n">
        <v>0.1362609162495592</v>
      </c>
      <c r="AQ147" t="n">
        <v>2.501440089632346</v>
      </c>
      <c r="AR147" t="n">
        <v>1.660857513118278</v>
      </c>
      <c r="AS147" t="n">
        <v>1.022985598211076</v>
      </c>
      <c r="AT147" t="n">
        <v>0.5384139478961818</v>
      </c>
      <c r="AU147" t="n">
        <v>2.143668510363096</v>
      </c>
      <c r="AV147" t="n">
        <v>0.5376294337219329</v>
      </c>
      <c r="AW147" t="n">
        <v>1.229727283017523</v>
      </c>
      <c r="AX147" t="n">
        <v>1.217537950051066</v>
      </c>
      <c r="AY147" t="n">
        <v>1.21898215399982</v>
      </c>
      <c r="AZ147" t="n">
        <v>0.9230149712772395</v>
      </c>
      <c r="BA147" t="n">
        <v>1.933277427951562</v>
      </c>
      <c r="BB147" t="n">
        <v>0.08353473769195774</v>
      </c>
      <c r="BC147" t="n">
        <v>1.215275224357294</v>
      </c>
      <c r="BD147" t="n">
        <v>0.2682974978134482</v>
      </c>
      <c r="BE147" t="n">
        <v>0.2912053165087729</v>
      </c>
      <c r="BF147" t="n">
        <v>3.347438405119261</v>
      </c>
      <c r="BG147" t="n">
        <v>1.869812866490818</v>
      </c>
      <c r="BH147" t="n">
        <v>3.034378130793119</v>
      </c>
      <c r="BI147" t="n">
        <v>1.743349002254314</v>
      </c>
      <c r="BJ147" t="n">
        <v>1.49781623336166</v>
      </c>
      <c r="BK147" t="n">
        <v>0.8801945837461957</v>
      </c>
      <c r="BL147" t="n">
        <v>1.14786964720256</v>
      </c>
      <c r="BM147" t="n">
        <v>1.232785381677052</v>
      </c>
      <c r="BN147" t="n">
        <v>2.327636469465097</v>
      </c>
      <c r="BO147" t="n">
        <v>2.559889183895391</v>
      </c>
      <c r="BP147" t="n">
        <v>0.05572011126268062</v>
      </c>
      <c r="BQ147" t="n">
        <v>1.936474781085153</v>
      </c>
      <c r="BR147" t="n">
        <v>2.399819776689494</v>
      </c>
      <c r="BS147" t="n">
        <v>0.4629186297857582</v>
      </c>
      <c r="BT147" t="n">
        <v>0.9895600888811273</v>
      </c>
      <c r="BU147" t="n">
        <v>1.1626521830624</v>
      </c>
      <c r="BV147" t="n">
        <v>0.2147014601607822</v>
      </c>
      <c r="BW147" t="n">
        <v>0.9200040550864108</v>
      </c>
      <c r="BX147" t="n">
        <v>1.537752963200842</v>
      </c>
      <c r="BY147" t="n">
        <v>3.143719958338936</v>
      </c>
      <c r="BZ147" t="n">
        <v>1.011168509162333</v>
      </c>
      <c r="CA147" t="n">
        <v>0.9393802792385284</v>
      </c>
      <c r="CB147" t="n">
        <v>2.06935396678208</v>
      </c>
      <c r="CC147" t="n">
        <v>3.050703492439547</v>
      </c>
    </row>
    <row r="148">
      <c r="A148" t="inlineStr">
        <is>
          <t>2025-12-01</t>
        </is>
      </c>
      <c r="B148" t="n">
        <v>1.320354437754105</v>
      </c>
      <c r="C148" t="n">
        <v>1.272082398234798</v>
      </c>
      <c r="D148" t="n">
        <v>1.535122894160311</v>
      </c>
      <c r="E148" t="n">
        <v>1.703356348987628</v>
      </c>
      <c r="F148" t="n">
        <v>0.906153247922606</v>
      </c>
      <c r="G148" t="n">
        <v>1.116929988644821</v>
      </c>
      <c r="H148" t="n">
        <v>1.947394119439906</v>
      </c>
      <c r="I148" t="n">
        <v>0.7346586168564968</v>
      </c>
      <c r="J148" t="n">
        <v>1.138395565414795</v>
      </c>
      <c r="K148" t="n">
        <v>0.9650131096622627</v>
      </c>
      <c r="L148" t="n">
        <v>0.1905432762760992</v>
      </c>
      <c r="M148" t="n">
        <v>0.9923753344026096</v>
      </c>
      <c r="N148" t="n">
        <v>1.080106472187401</v>
      </c>
      <c r="O148" t="n">
        <v>0.8444250191783438</v>
      </c>
      <c r="P148" t="n">
        <v>1.226890491360425</v>
      </c>
      <c r="Q148" t="n">
        <v>0.987342430672528</v>
      </c>
      <c r="R148" t="n">
        <v>1.064050307765353</v>
      </c>
      <c r="S148" t="n">
        <v>0.2063579074394903</v>
      </c>
      <c r="T148" t="n">
        <v>1.293177793350677</v>
      </c>
      <c r="U148" t="n">
        <v>2.327727919906889</v>
      </c>
      <c r="V148" t="n">
        <v>2.44610467371572</v>
      </c>
      <c r="W148" t="n">
        <v>0.8916148489000877</v>
      </c>
      <c r="X148" t="n">
        <v>1.583650078116349</v>
      </c>
      <c r="Y148" t="n">
        <v>2.449538209148425</v>
      </c>
      <c r="Z148" t="n">
        <v>0.9971033635836632</v>
      </c>
      <c r="AA148" t="n">
        <v>0.8554111423012407</v>
      </c>
      <c r="AB148" t="n">
        <v>3.402262373647723</v>
      </c>
      <c r="AC148" t="n">
        <v>0.1172084500772026</v>
      </c>
      <c r="AD148" t="n">
        <v>1.393612218950214</v>
      </c>
      <c r="AE148" t="n">
        <v>2.01653842900103</v>
      </c>
      <c r="AF148" t="n">
        <v>1.494263769914528</v>
      </c>
      <c r="AG148" t="n">
        <v>1.707201230415191</v>
      </c>
      <c r="AH148" t="n">
        <v>0.4212718438036975</v>
      </c>
      <c r="AI148" t="n">
        <v>1.601039107456168</v>
      </c>
      <c r="AJ148" t="n">
        <v>1.419115515316396</v>
      </c>
      <c r="AK148" t="n">
        <v>0.800808716794448</v>
      </c>
      <c r="AL148" t="n">
        <v>0.2997853033859434</v>
      </c>
      <c r="AM148" t="n">
        <v>0.4664754958407298</v>
      </c>
      <c r="AN148" t="n">
        <v>0.820100828935276</v>
      </c>
      <c r="AO148" t="n">
        <v>0.8623047426875541</v>
      </c>
      <c r="AP148" t="n">
        <v>0.1376068811735809</v>
      </c>
      <c r="AQ148" t="n">
        <v>2.672869011533137</v>
      </c>
      <c r="AR148" t="n">
        <v>1.721608215297096</v>
      </c>
      <c r="AS148" t="n">
        <v>1.088060426942033</v>
      </c>
      <c r="AT148" t="n">
        <v>0.5530726927413556</v>
      </c>
      <c r="AU148" t="n">
        <v>2.210917112600864</v>
      </c>
      <c r="AV148" t="n">
        <v>0.5496363349984283</v>
      </c>
      <c r="AW148" t="n">
        <v>1.349548170834381</v>
      </c>
      <c r="AX148" t="n">
        <v>1.30552474253448</v>
      </c>
      <c r="AY148" t="n">
        <v>1.319364072497023</v>
      </c>
      <c r="AZ148" t="n">
        <v>0.9231645992281026</v>
      </c>
      <c r="BA148" t="n">
        <v>2.085797609875705</v>
      </c>
      <c r="BB148" t="n">
        <v>0.0675681181495229</v>
      </c>
      <c r="BC148" t="n">
        <v>1.293478800769324</v>
      </c>
      <c r="BD148" t="n">
        <v>0.297629269894373</v>
      </c>
      <c r="BE148" t="n">
        <v>0.3017606408747853</v>
      </c>
      <c r="BF148" t="n">
        <v>3.652596657582975</v>
      </c>
      <c r="BG148" t="n">
        <v>2.097230617996059</v>
      </c>
      <c r="BH148" t="n">
        <v>3.318606920921266</v>
      </c>
      <c r="BI148" t="n">
        <v>1.887034580833707</v>
      </c>
      <c r="BJ148" t="n">
        <v>1.582754633591457</v>
      </c>
      <c r="BK148" t="n">
        <v>0.9150891188597154</v>
      </c>
      <c r="BL148" t="n">
        <v>1.311051948670228</v>
      </c>
      <c r="BM148" t="n">
        <v>1.297820097568049</v>
      </c>
      <c r="BN148" t="n">
        <v>2.565372221068022</v>
      </c>
      <c r="BO148" t="n">
        <v>2.866999509243414</v>
      </c>
      <c r="BP148" t="n">
        <v>0.05442542053988486</v>
      </c>
      <c r="BQ148" t="n">
        <v>2.064803917293399</v>
      </c>
      <c r="BR148" t="n">
        <v>2.623137833891144</v>
      </c>
      <c r="BS148" t="n">
        <v>0.483909976368349</v>
      </c>
      <c r="BT148" t="n">
        <v>1.082158979028021</v>
      </c>
      <c r="BU148" t="n">
        <v>1.251411978292206</v>
      </c>
      <c r="BV148" t="n">
        <v>0.2098887150963846</v>
      </c>
      <c r="BW148" t="n">
        <v>0.9578670593310061</v>
      </c>
      <c r="BX148" t="n">
        <v>1.580168718023994</v>
      </c>
      <c r="BY148" t="n">
        <v>3.463376241939971</v>
      </c>
      <c r="BZ148" t="n">
        <v>1.146304977823098</v>
      </c>
      <c r="CA148" t="n">
        <v>0.9887953420209359</v>
      </c>
      <c r="CB148" t="n">
        <v>2.232006409772394</v>
      </c>
      <c r="CC148" t="n">
        <v>3.202883524902295</v>
      </c>
    </row>
    <row r="149">
      <c r="A149" t="inlineStr">
        <is>
          <t>2025-12-08</t>
        </is>
      </c>
      <c r="B149" t="n">
        <v>1.250137961412807</v>
      </c>
      <c r="C149" t="n">
        <v>1.26029672676006</v>
      </c>
      <c r="D149" t="n">
        <v>1.506323211051832</v>
      </c>
      <c r="E149" t="n">
        <v>1.765963355413217</v>
      </c>
      <c r="F149" t="n">
        <v>0.945697470718365</v>
      </c>
      <c r="G149" t="n">
        <v>1.085992165150615</v>
      </c>
      <c r="H149" t="n">
        <v>1.963084554438155</v>
      </c>
      <c r="I149" t="n">
        <v>0.7685170573803128</v>
      </c>
      <c r="J149" t="n">
        <v>1.173016830090245</v>
      </c>
      <c r="K149" t="n">
        <v>0.9724960406114815</v>
      </c>
      <c r="L149" t="n">
        <v>0.2045654478247365</v>
      </c>
      <c r="M149" t="n">
        <v>1.016086934626243</v>
      </c>
      <c r="N149" t="n">
        <v>1.048571247717797</v>
      </c>
      <c r="O149" t="n">
        <v>0.8027657792122913</v>
      </c>
      <c r="P149" t="n">
        <v>1.194254482609142</v>
      </c>
      <c r="Q149" t="n">
        <v>0.9792977719383038</v>
      </c>
      <c r="R149" t="n">
        <v>1.093651376354909</v>
      </c>
      <c r="S149" t="n">
        <v>0.2273208306835388</v>
      </c>
      <c r="T149" t="n">
        <v>1.353888157770493</v>
      </c>
      <c r="U149" t="n">
        <v>2.360838998563706</v>
      </c>
      <c r="V149" t="n">
        <v>2.380794355505361</v>
      </c>
      <c r="W149" t="n">
        <v>0.8934220404529076</v>
      </c>
      <c r="X149" t="n">
        <v>1.578972466537601</v>
      </c>
      <c r="Y149" t="n">
        <v>2.467519509395274</v>
      </c>
      <c r="Z149" t="n">
        <v>1.013822482058402</v>
      </c>
      <c r="AA149" t="n">
        <v>0.8628328232320506</v>
      </c>
      <c r="AB149" t="n">
        <v>3.303852315029927</v>
      </c>
      <c r="AC149" t="n">
        <v>0.1266770358674874</v>
      </c>
      <c r="AD149" t="n">
        <v>1.422627363432948</v>
      </c>
      <c r="AE149" t="n">
        <v>2.032595478900333</v>
      </c>
      <c r="AF149" t="n">
        <v>1.514611004470996</v>
      </c>
      <c r="AG149" t="n">
        <v>1.681978989319981</v>
      </c>
      <c r="AH149" t="n">
        <v>0.4455899303171906</v>
      </c>
      <c r="AI149" t="n">
        <v>1.634253873570963</v>
      </c>
      <c r="AJ149" t="n">
        <v>1.36274138309973</v>
      </c>
      <c r="AK149" t="n">
        <v>0.8182337567040041</v>
      </c>
      <c r="AL149" t="n">
        <v>0.3114069164396502</v>
      </c>
      <c r="AM149" t="n">
        <v>0.5076197863601961</v>
      </c>
      <c r="AN149" t="n">
        <v>0.8587768013241746</v>
      </c>
      <c r="AO149" t="n">
        <v>0.8120089589782749</v>
      </c>
      <c r="AP149" t="n">
        <v>0.1582004536007866</v>
      </c>
      <c r="AQ149" t="n">
        <v>2.72836110976335</v>
      </c>
      <c r="AR149" t="n">
        <v>1.756435877912419</v>
      </c>
      <c r="AS149" t="n">
        <v>1.07474964959482</v>
      </c>
      <c r="AT149" t="n">
        <v>0.5680576342051551</v>
      </c>
      <c r="AU149" t="n">
        <v>2.288462310750781</v>
      </c>
      <c r="AV149" t="n">
        <v>0.5795018050982055</v>
      </c>
      <c r="AW149" t="n">
        <v>1.342822478036235</v>
      </c>
      <c r="AX149" t="n">
        <v>1.308618314494824</v>
      </c>
      <c r="AY149" t="n">
        <v>1.312724783108404</v>
      </c>
      <c r="AZ149" t="n">
        <v>0.9629841757062179</v>
      </c>
      <c r="BA149" t="n">
        <v>2.043825225082182</v>
      </c>
      <c r="BB149" t="n">
        <v>0.0912381256404704</v>
      </c>
      <c r="BC149" t="n">
        <v>1.286351035100461</v>
      </c>
      <c r="BD149" t="n">
        <v>0.3050285155309784</v>
      </c>
      <c r="BE149" t="n">
        <v>0.3022115717420515</v>
      </c>
      <c r="BF149" t="n">
        <v>3.576005892575826</v>
      </c>
      <c r="BG149" t="n">
        <v>1.991232923758393</v>
      </c>
      <c r="BH149" t="n">
        <v>3.282036594741484</v>
      </c>
      <c r="BI149" t="n">
        <v>1.86241476553385</v>
      </c>
      <c r="BJ149" t="n">
        <v>1.639072834669065</v>
      </c>
      <c r="BK149" t="n">
        <v>0.9329384419144069</v>
      </c>
      <c r="BL149" t="n">
        <v>1.324130842253076</v>
      </c>
      <c r="BM149" t="n">
        <v>1.229878600710398</v>
      </c>
      <c r="BN149" t="n">
        <v>2.427304319211274</v>
      </c>
      <c r="BO149" t="n">
        <v>2.725951475865019</v>
      </c>
      <c r="BP149" t="n">
        <v>0.07475842407596089</v>
      </c>
      <c r="BQ149" t="n">
        <v>2.056804131516751</v>
      </c>
      <c r="BR149" t="n">
        <v>2.560832296494796</v>
      </c>
      <c r="BS149" t="n">
        <v>0.4975119557556658</v>
      </c>
      <c r="BT149" t="n">
        <v>0.9786484651284444</v>
      </c>
      <c r="BU149" t="n">
        <v>1.234748978515886</v>
      </c>
      <c r="BV149" t="n">
        <v>0.227085671460554</v>
      </c>
      <c r="BW149" t="n">
        <v>0.9865672459132089</v>
      </c>
      <c r="BX149" t="n">
        <v>1.611871396866136</v>
      </c>
      <c r="BY149" t="n">
        <v>3.297613529435188</v>
      </c>
      <c r="BZ149" t="n">
        <v>1.181363584540519</v>
      </c>
      <c r="CA149" t="n">
        <v>0.9642204565554617</v>
      </c>
      <c r="CB149" t="n">
        <v>2.169173068907779</v>
      </c>
      <c r="CC149" t="n">
        <v>3.076641968661552</v>
      </c>
    </row>
    <row r="150">
      <c r="A150" t="inlineStr">
        <is>
          <t>2025-12-15</t>
        </is>
      </c>
      <c r="B150" t="n">
        <v>1.242254985918678</v>
      </c>
      <c r="C150" t="n">
        <v>1.283613275774809</v>
      </c>
      <c r="D150" t="n">
        <v>1.520055071226007</v>
      </c>
      <c r="E150" t="n">
        <v>1.837068933387151</v>
      </c>
      <c r="F150" t="n">
        <v>0.9865658771051968</v>
      </c>
      <c r="G150" t="n">
        <v>1.096624356262631</v>
      </c>
      <c r="H150" t="n">
        <v>2.019915138296619</v>
      </c>
      <c r="I150" t="n">
        <v>0.8351631368583814</v>
      </c>
      <c r="J150" t="n">
        <v>1.289746444106115</v>
      </c>
      <c r="K150" t="n">
        <v>1.082680154588321</v>
      </c>
      <c r="L150" t="n">
        <v>0.2316421108705242</v>
      </c>
      <c r="M150" t="n">
        <v>1.055151561404608</v>
      </c>
      <c r="N150" t="n">
        <v>1.095185547158429</v>
      </c>
      <c r="O150" t="n">
        <v>0.8062885100020158</v>
      </c>
      <c r="P150" t="n">
        <v>1.209984745256059</v>
      </c>
      <c r="Q150" t="n">
        <v>0.9874018368348609</v>
      </c>
      <c r="R150" t="n">
        <v>1.145294562426614</v>
      </c>
      <c r="S150" t="n">
        <v>0.2811898313405667</v>
      </c>
      <c r="T150" t="n">
        <v>1.442127794549346</v>
      </c>
      <c r="U150" t="n">
        <v>2.525997955111532</v>
      </c>
      <c r="V150" t="n">
        <v>2.520315921310791</v>
      </c>
      <c r="W150" t="n">
        <v>0.9428154062582716</v>
      </c>
      <c r="X150" t="n">
        <v>1.694604423364497</v>
      </c>
      <c r="Y150" t="n">
        <v>2.606320265956169</v>
      </c>
      <c r="Z150" t="n">
        <v>1.124053865723759</v>
      </c>
      <c r="AA150" t="n">
        <v>0.9033290056131964</v>
      </c>
      <c r="AB150" t="n">
        <v>3.53116198179961</v>
      </c>
      <c r="AC150" t="n">
        <v>0.1790523174271303</v>
      </c>
      <c r="AD150" t="n">
        <v>1.48158527471638</v>
      </c>
      <c r="AE150" t="n">
        <v>2.246433707670743</v>
      </c>
      <c r="AF150" t="n">
        <v>1.567936018035824</v>
      </c>
      <c r="AG150" t="n">
        <v>1.787090936676935</v>
      </c>
      <c r="AH150" t="n">
        <v>0.5780095272297572</v>
      </c>
      <c r="AI150" t="n">
        <v>1.798563807152495</v>
      </c>
      <c r="AJ150" t="n">
        <v>1.370272204181423</v>
      </c>
      <c r="AK150" t="n">
        <v>0.8377361306290674</v>
      </c>
      <c r="AL150" t="n">
        <v>0.3570250927112453</v>
      </c>
      <c r="AM150" t="n">
        <v>0.6201663291303932</v>
      </c>
      <c r="AN150" t="n">
        <v>0.886394559351761</v>
      </c>
      <c r="AO150" t="n">
        <v>0.8414968044209827</v>
      </c>
      <c r="AP150" t="n">
        <v>0.2166216885845356</v>
      </c>
      <c r="AQ150" t="n">
        <v>3.008118940720606</v>
      </c>
      <c r="AR150" t="n">
        <v>1.88323940291493</v>
      </c>
      <c r="AS150" t="n">
        <v>1.097352608675943</v>
      </c>
      <c r="AT150" t="n">
        <v>0.5745821108373332</v>
      </c>
      <c r="AU150" t="n">
        <v>2.411336008994321</v>
      </c>
      <c r="AV150" t="n">
        <v>0.6885841011197016</v>
      </c>
      <c r="AW150" t="n">
        <v>1.488213771136041</v>
      </c>
      <c r="AX150" t="n">
        <v>1.315211733560309</v>
      </c>
      <c r="AY150" t="n">
        <v>1.459435787900669</v>
      </c>
      <c r="AZ150" t="n">
        <v>0.986926967106206</v>
      </c>
      <c r="BA150" t="n">
        <v>2.215800401795014</v>
      </c>
      <c r="BB150" t="n">
        <v>0.08510123921403023</v>
      </c>
      <c r="BC150" t="n">
        <v>1.352464567918663</v>
      </c>
      <c r="BD150" t="n">
        <v>0.345504460485478</v>
      </c>
      <c r="BE150" t="n">
        <v>0.3443244851817191</v>
      </c>
      <c r="BF150" t="n">
        <v>3.877458399365786</v>
      </c>
      <c r="BG150" t="n">
        <v>2.113333069343994</v>
      </c>
      <c r="BH150" t="n">
        <v>3.391923966478794</v>
      </c>
      <c r="BI150" t="n">
        <v>1.948720572112371</v>
      </c>
      <c r="BJ150" t="n">
        <v>1.671989762239594</v>
      </c>
      <c r="BK150" t="n">
        <v>0.999895521802608</v>
      </c>
      <c r="BL150" t="n">
        <v>1.386120341568119</v>
      </c>
      <c r="BM150" t="n">
        <v>1.221873494043658</v>
      </c>
      <c r="BN150" t="n">
        <v>2.600673296726014</v>
      </c>
      <c r="BO150" t="n">
        <v>2.917623150024154</v>
      </c>
      <c r="BP150" t="n">
        <v>0.07061050750361253</v>
      </c>
      <c r="BQ150" t="n">
        <v>2.09815984592707</v>
      </c>
      <c r="BR150" t="n">
        <v>2.6665115053556</v>
      </c>
      <c r="BS150" t="n">
        <v>0.5624679219447453</v>
      </c>
      <c r="BT150" t="n">
        <v>1.04724789653755</v>
      </c>
      <c r="BU150" t="n">
        <v>1.31216591016299</v>
      </c>
      <c r="BV150" t="n">
        <v>0.2264126636037178</v>
      </c>
      <c r="BW150" t="n">
        <v>1.017307074562054</v>
      </c>
      <c r="BX150" t="n">
        <v>1.662050314847124</v>
      </c>
      <c r="BY150" t="n">
        <v>3.559726438455984</v>
      </c>
      <c r="BZ150" t="n">
        <v>1.255440665559455</v>
      </c>
      <c r="CA150" t="n">
        <v>1.055286058089212</v>
      </c>
      <c r="CB150" t="n">
        <v>2.312837430179792</v>
      </c>
      <c r="CC150" t="n">
        <v>3.108530861445187</v>
      </c>
    </row>
    <row r="151">
      <c r="A151" t="inlineStr">
        <is>
          <t>2025-12-22</t>
        </is>
      </c>
      <c r="B151" t="n">
        <v>1.19100900450293</v>
      </c>
      <c r="C151" t="n">
        <v>1.280252631736039</v>
      </c>
      <c r="D151" t="n">
        <v>1.505296835637993</v>
      </c>
      <c r="E151" t="n">
        <v>1.827387135102023</v>
      </c>
      <c r="F151" t="n">
        <v>0.9834872348107877</v>
      </c>
      <c r="G151" t="n">
        <v>1.083724089418871</v>
      </c>
      <c r="H151" t="n">
        <v>1.977885311195532</v>
      </c>
      <c r="I151" t="n">
        <v>0.8224107031748078</v>
      </c>
      <c r="J151" t="n">
        <v>1.281574774601564</v>
      </c>
      <c r="K151" t="n">
        <v>1.071439183405998</v>
      </c>
      <c r="L151" t="n">
        <v>0.230109047974002</v>
      </c>
      <c r="M151" t="n">
        <v>1.022975809452563</v>
      </c>
      <c r="N151" t="n">
        <v>1.085931307495981</v>
      </c>
      <c r="O151" t="n">
        <v>0.791331101472414</v>
      </c>
      <c r="P151" t="n">
        <v>1.200020107420757</v>
      </c>
      <c r="Q151" t="n">
        <v>0.971498089963007</v>
      </c>
      <c r="R151" t="n">
        <v>1.132825769175319</v>
      </c>
      <c r="S151" t="n">
        <v>0.2790206658257193</v>
      </c>
      <c r="T151" t="n">
        <v>1.419613356353775</v>
      </c>
      <c r="U151" t="n">
        <v>2.530619109596948</v>
      </c>
      <c r="V151" t="n">
        <v>2.48984611282342</v>
      </c>
      <c r="W151" t="n">
        <v>0.9220921040850996</v>
      </c>
      <c r="X151" t="n">
        <v>1.694596307866903</v>
      </c>
      <c r="Y151" t="n">
        <v>2.604108404088505</v>
      </c>
      <c r="Z151" t="n">
        <v>1.115079263706002</v>
      </c>
      <c r="AA151" t="n">
        <v>0.8953199180310354</v>
      </c>
      <c r="AB151" t="n">
        <v>3.43482509465392</v>
      </c>
      <c r="AC151" t="n">
        <v>0.1764317053080469</v>
      </c>
      <c r="AD151" t="n">
        <v>1.471779046462021</v>
      </c>
      <c r="AE151" t="n">
        <v>2.252341264144083</v>
      </c>
      <c r="AF151" t="n">
        <v>1.561808104410454</v>
      </c>
      <c r="AG151" t="n">
        <v>1.760044193826831</v>
      </c>
      <c r="AH151" t="n">
        <v>0.5761714485579084</v>
      </c>
      <c r="AI151" t="n">
        <v>1.784937160436069</v>
      </c>
      <c r="AJ151" t="n">
        <v>1.323892092356877</v>
      </c>
      <c r="AK151" t="n">
        <v>0.8393209169601459</v>
      </c>
      <c r="AL151" t="n">
        <v>0.3545408746119298</v>
      </c>
      <c r="AM151" t="n">
        <v>0.6195136569718838</v>
      </c>
      <c r="AN151" t="n">
        <v>0.8797756300954593</v>
      </c>
      <c r="AO151" t="n">
        <v>0.8258832707084283</v>
      </c>
      <c r="AP151" t="n">
        <v>0.2128136351772396</v>
      </c>
      <c r="AQ151" t="n">
        <v>2.960109322131413</v>
      </c>
      <c r="AR151" t="n">
        <v>1.829642481795875</v>
      </c>
      <c r="AS151" t="n">
        <v>1.090589235484519</v>
      </c>
      <c r="AT151" t="n">
        <v>0.5657091916001444</v>
      </c>
      <c r="AU151" t="n">
        <v>2.361879960235212</v>
      </c>
      <c r="AV151" t="n">
        <v>0.683941462865105</v>
      </c>
      <c r="AW151" t="n">
        <v>1.458246356701021</v>
      </c>
      <c r="AX151" t="n">
        <v>1.301095243826467</v>
      </c>
      <c r="AY151" t="n">
        <v>1.429814968183604</v>
      </c>
      <c r="AZ151" t="n">
        <v>0.9606823229660899</v>
      </c>
      <c r="BA151" t="n">
        <v>2.224528497934589</v>
      </c>
      <c r="BB151" t="n">
        <v>0.08490507683460402</v>
      </c>
      <c r="BC151" t="n">
        <v>1.337677197678426</v>
      </c>
      <c r="BD151" t="n">
        <v>0.3458855718396772</v>
      </c>
      <c r="BE151" t="n">
        <v>0.3363929140187139</v>
      </c>
      <c r="BF151" t="n">
        <v>3.786697681518508</v>
      </c>
      <c r="BG151" t="n">
        <v>2.058851668057174</v>
      </c>
      <c r="BH151" t="n">
        <v>3.351775755412403</v>
      </c>
      <c r="BI151" t="n">
        <v>1.890162989156696</v>
      </c>
      <c r="BJ151" t="n">
        <v>1.643457252693393</v>
      </c>
      <c r="BK151" t="n">
        <v>0.9953659139421471</v>
      </c>
      <c r="BL151" t="n">
        <v>1.381235258833062</v>
      </c>
      <c r="BM151" t="n">
        <v>1.167351465363787</v>
      </c>
      <c r="BN151" t="n">
        <v>2.556742532103351</v>
      </c>
      <c r="BO151" t="n">
        <v>2.873833738594938</v>
      </c>
      <c r="BP151" t="n">
        <v>0.07107708978188221</v>
      </c>
      <c r="BQ151" t="n">
        <v>2.074726002338607</v>
      </c>
      <c r="BR151" t="n">
        <v>2.616364226017318</v>
      </c>
      <c r="BS151" t="n">
        <v>0.559080801235365</v>
      </c>
      <c r="BT151" t="n">
        <v>1.00108631341915</v>
      </c>
      <c r="BU151" t="n">
        <v>1.292532035115972</v>
      </c>
      <c r="BV151" t="n">
        <v>0.2267648072684691</v>
      </c>
      <c r="BW151" t="n">
        <v>0.9966588027093801</v>
      </c>
      <c r="BX151" t="n">
        <v>1.652354563034273</v>
      </c>
      <c r="BY151" t="n">
        <v>3.439623883613604</v>
      </c>
      <c r="BZ151" t="n">
        <v>1.247477324023408</v>
      </c>
      <c r="CA151" t="n">
        <v>1.023696119546604</v>
      </c>
      <c r="CB151" t="n">
        <v>2.263919454982315</v>
      </c>
      <c r="CC151" t="n">
        <v>3.026980184214821</v>
      </c>
    </row>
    <row r="152">
      <c r="A152" t="inlineStr">
        <is>
          <t>2025-12-30</t>
        </is>
      </c>
      <c r="B152" t="n">
        <v>1.237201998538768</v>
      </c>
      <c r="C152" t="n">
        <v>1.344552574501791</v>
      </c>
      <c r="D152" t="n">
        <v>1.533158843348768</v>
      </c>
      <c r="E152" t="n">
        <v>1.886023717176563</v>
      </c>
      <c r="F152" t="n">
        <v>1.023175777037305</v>
      </c>
      <c r="G152" t="n">
        <v>1.123948468940962</v>
      </c>
      <c r="H152" t="n">
        <v>2.047965937027316</v>
      </c>
      <c r="I152" t="n">
        <v>0.8445221820413269</v>
      </c>
      <c r="J152" t="n">
        <v>1.39334130224556</v>
      </c>
      <c r="K152" t="n">
        <v>1.184534423491479</v>
      </c>
      <c r="L152" t="n">
        <v>0.2437380037339898</v>
      </c>
      <c r="M152" t="n">
        <v>1.106302444758199</v>
      </c>
      <c r="N152" t="n">
        <v>1.128197587978713</v>
      </c>
      <c r="O152" t="n">
        <v>0.8235079836005941</v>
      </c>
      <c r="P152" t="n">
        <v>1.256262335366343</v>
      </c>
      <c r="Q152" t="n">
        <v>1.01890542918566</v>
      </c>
      <c r="R152" t="n">
        <v>1.178021260629146</v>
      </c>
      <c r="S152" t="n">
        <v>0.3322905084170913</v>
      </c>
      <c r="T152" t="n">
        <v>1.429183709253232</v>
      </c>
      <c r="U152" t="n">
        <v>2.586945247158961</v>
      </c>
      <c r="V152" t="n">
        <v>2.571975064775937</v>
      </c>
      <c r="W152" t="n">
        <v>1.002776088781421</v>
      </c>
      <c r="X152" t="n">
        <v>1.837614511059253</v>
      </c>
      <c r="Y152" t="n">
        <v>2.85040177591618</v>
      </c>
      <c r="Z152" t="n">
        <v>1.222466586058577</v>
      </c>
      <c r="AA152" t="n">
        <v>0.9125265685373871</v>
      </c>
      <c r="AB152" t="n">
        <v>3.639881903326414</v>
      </c>
      <c r="AC152" t="n">
        <v>0.2029274206140113</v>
      </c>
      <c r="AD152" t="n">
        <v>1.460605995910966</v>
      </c>
      <c r="AE152" t="n">
        <v>2.468613645375908</v>
      </c>
      <c r="AF152" t="n">
        <v>1.654843777010884</v>
      </c>
      <c r="AG152" t="n">
        <v>1.912241125613825</v>
      </c>
      <c r="AH152" t="n">
        <v>0.6527655253882041</v>
      </c>
      <c r="AI152" t="n">
        <v>1.910540022285459</v>
      </c>
      <c r="AJ152" t="n">
        <v>1.448549577668973</v>
      </c>
      <c r="AK152" t="n">
        <v>0.8611532052142372</v>
      </c>
      <c r="AL152" t="n">
        <v>0.3873607180403038</v>
      </c>
      <c r="AM152" t="n">
        <v>0.6540945106515199</v>
      </c>
      <c r="AN152" t="n">
        <v>0.9086876724147259</v>
      </c>
      <c r="AO152" t="n">
        <v>0.9142977209267442</v>
      </c>
      <c r="AP152" t="n">
        <v>0.2367236908683104</v>
      </c>
      <c r="AQ152" t="n">
        <v>3.116271394913492</v>
      </c>
      <c r="AR152" t="n">
        <v>1.994309974146455</v>
      </c>
      <c r="AS152" t="n">
        <v>1.139364755637633</v>
      </c>
      <c r="AT152" t="n">
        <v>0.5743488595917119</v>
      </c>
      <c r="AU152" t="n">
        <v>2.507987440849754</v>
      </c>
      <c r="AV152" t="n">
        <v>0.7677509419912656</v>
      </c>
      <c r="AW152" t="n">
        <v>1.574999102358968</v>
      </c>
      <c r="AX152" t="n">
        <v>1.350735191921608</v>
      </c>
      <c r="AY152" t="n">
        <v>1.531808642387134</v>
      </c>
      <c r="AZ152" t="n">
        <v>0.9961725698014243</v>
      </c>
      <c r="BA152" t="n">
        <v>2.335473257628229</v>
      </c>
      <c r="BB152" t="n">
        <v>0.08136649893700931</v>
      </c>
      <c r="BC152" t="n">
        <v>1.417696080791771</v>
      </c>
      <c r="BD152" t="n">
        <v>0.3943084124049907</v>
      </c>
      <c r="BE152" t="n">
        <v>0.3632117148476091</v>
      </c>
      <c r="BF152" t="n">
        <v>4.029856918533626</v>
      </c>
      <c r="BG152" t="n">
        <v>2.177857218074102</v>
      </c>
      <c r="BH152" t="n">
        <v>3.505729220115425</v>
      </c>
      <c r="BI152" t="n">
        <v>1.937386384940992</v>
      </c>
      <c r="BJ152" t="n">
        <v>1.707955684194768</v>
      </c>
      <c r="BK152" t="n">
        <v>1.015606437542414</v>
      </c>
      <c r="BL152" t="n">
        <v>1.405932900151572</v>
      </c>
      <c r="BM152" t="n">
        <v>1.191864877068722</v>
      </c>
      <c r="BN152" t="n">
        <v>2.698239424468488</v>
      </c>
      <c r="BO152" t="n">
        <v>3.083759951250317</v>
      </c>
      <c r="BP152" t="n">
        <v>0.08221251429322263</v>
      </c>
      <c r="BQ152" t="n">
        <v>2.168026315834609</v>
      </c>
      <c r="BR152" t="n">
        <v>2.75969903749525</v>
      </c>
      <c r="BS152" t="n">
        <v>0.5954132505605034</v>
      </c>
      <c r="BT152" t="n">
        <v>1.043824129469149</v>
      </c>
      <c r="BU152" t="n">
        <v>1.33812445999557</v>
      </c>
      <c r="BV152" t="n">
        <v>0.2350181299769409</v>
      </c>
      <c r="BW152" t="n">
        <v>1.069504528302021</v>
      </c>
      <c r="BX152" t="n">
        <v>1.701898333740879</v>
      </c>
      <c r="BY152" t="n">
        <v>3.611553856900471</v>
      </c>
      <c r="BZ152" t="n">
        <v>1.278646012957023</v>
      </c>
      <c r="CA152" t="n">
        <v>1.096246104380668</v>
      </c>
      <c r="CB152" t="n">
        <v>2.432174769124666</v>
      </c>
      <c r="CC152" t="n">
        <v>3.141808268540328</v>
      </c>
    </row>
    <row r="153">
      <c r="A153" t="inlineStr">
        <is>
          <t>2026-01-07</t>
        </is>
      </c>
      <c r="B153" t="n">
        <v>1.217803814761052</v>
      </c>
      <c r="C153" t="n">
        <v>1.340396697166038</v>
      </c>
      <c r="D153" t="n">
        <v>1.576348020210111</v>
      </c>
      <c r="E153" t="n">
        <v>1.965826052464525</v>
      </c>
      <c r="F153" t="n">
        <v>1.058699483615962</v>
      </c>
      <c r="G153" t="n">
        <v>1.104462220802215</v>
      </c>
      <c r="H153" t="n">
        <v>2.121916627580896</v>
      </c>
      <c r="I153" t="n">
        <v>0.8348804166680486</v>
      </c>
      <c r="J153" t="n">
        <v>1.452362158226952</v>
      </c>
      <c r="K153" t="n">
        <v>1.23844149630377</v>
      </c>
      <c r="L153" t="n">
        <v>0.2643200940551615</v>
      </c>
      <c r="M153" t="n">
        <v>1.114837948555191</v>
      </c>
      <c r="N153" t="n">
        <v>1.151337446918806</v>
      </c>
      <c r="O153" t="n">
        <v>0.8003671711078018</v>
      </c>
      <c r="P153" t="n">
        <v>1.316661325954579</v>
      </c>
      <c r="Q153" t="n">
        <v>1.037519750036918</v>
      </c>
      <c r="R153" t="n">
        <v>1.237882255492703</v>
      </c>
      <c r="S153" t="n">
        <v>0.370393318095382</v>
      </c>
      <c r="T153" t="n">
        <v>1.542749665035892</v>
      </c>
      <c r="U153" t="n">
        <v>2.696204563799717</v>
      </c>
      <c r="V153" t="n">
        <v>2.630626000767255</v>
      </c>
      <c r="W153" t="n">
        <v>1.002861702208806</v>
      </c>
      <c r="X153" t="n">
        <v>1.860946174116888</v>
      </c>
      <c r="Y153" t="n">
        <v>2.993416728567637</v>
      </c>
      <c r="Z153" t="n">
        <v>1.28006659207733</v>
      </c>
      <c r="AA153" t="n">
        <v>0.9144186822092495</v>
      </c>
      <c r="AB153" t="n">
        <v>3.739479251739225</v>
      </c>
      <c r="AC153" t="n">
        <v>0.2374682970216648</v>
      </c>
      <c r="AD153" t="n">
        <v>1.462860586446999</v>
      </c>
      <c r="AE153" t="n">
        <v>2.61420178022659</v>
      </c>
      <c r="AF153" t="n">
        <v>1.718800352798328</v>
      </c>
      <c r="AG153" t="n">
        <v>2.062901128627176</v>
      </c>
      <c r="AH153" t="n">
        <v>0.7196478231428645</v>
      </c>
      <c r="AI153" t="n">
        <v>1.944382661644292</v>
      </c>
      <c r="AJ153" t="n">
        <v>1.4310144886207</v>
      </c>
      <c r="AK153" t="n">
        <v>0.8709115457783172</v>
      </c>
      <c r="AL153" t="n">
        <v>0.4140116936257245</v>
      </c>
      <c r="AM153" t="n">
        <v>0.7350603187932017</v>
      </c>
      <c r="AN153" t="n">
        <v>0.9234807172885278</v>
      </c>
      <c r="AO153" t="n">
        <v>0.9246135876465389</v>
      </c>
      <c r="AP153" t="n">
        <v>0.2777425713267023</v>
      </c>
      <c r="AQ153" t="n">
        <v>3.252265408041698</v>
      </c>
      <c r="AR153" t="n">
        <v>2.042636477947158</v>
      </c>
      <c r="AS153" t="n">
        <v>1.212798260221831</v>
      </c>
      <c r="AT153" t="n">
        <v>0.5754428635862121</v>
      </c>
      <c r="AU153" t="n">
        <v>2.514573707166863</v>
      </c>
      <c r="AV153" t="n">
        <v>0.8239867435291095</v>
      </c>
      <c r="AW153" t="n">
        <v>1.633691369271983</v>
      </c>
      <c r="AX153" t="n">
        <v>1.368920817609034</v>
      </c>
      <c r="AY153" t="n">
        <v>1.595385389333069</v>
      </c>
      <c r="AZ153" t="n">
        <v>0.9596712133149257</v>
      </c>
      <c r="BA153" t="n">
        <v>2.374233366625221</v>
      </c>
      <c r="BB153" t="n">
        <v>0.1084085853373109</v>
      </c>
      <c r="BC153" t="n">
        <v>1.476561875939258</v>
      </c>
      <c r="BD153" t="n">
        <v>0.4317659024830414</v>
      </c>
      <c r="BE153" t="n">
        <v>0.4075918501441678</v>
      </c>
      <c r="BF153" t="n">
        <v>4.147735512217904</v>
      </c>
      <c r="BG153" t="n">
        <v>2.272129974788717</v>
      </c>
      <c r="BH153" t="n">
        <v>3.581387215722147</v>
      </c>
      <c r="BI153" t="n">
        <v>2.028455699700787</v>
      </c>
      <c r="BJ153" t="n">
        <v>1.767548629494413</v>
      </c>
      <c r="BK153" t="n">
        <v>1.01123142217049</v>
      </c>
      <c r="BL153" t="n">
        <v>1.387702015732642</v>
      </c>
      <c r="BM153" t="n">
        <v>1.232576348309839</v>
      </c>
      <c r="BN153" t="n">
        <v>2.707407144800701</v>
      </c>
      <c r="BO153" t="n">
        <v>3.142669276603645</v>
      </c>
      <c r="BP153" t="n">
        <v>0.090128002125486</v>
      </c>
      <c r="BQ153" t="n">
        <v>2.211221575972321</v>
      </c>
      <c r="BR153" t="n">
        <v>2.753243290092904</v>
      </c>
      <c r="BS153" t="n">
        <v>0.6326175341592806</v>
      </c>
      <c r="BT153" t="n">
        <v>1.065492420985651</v>
      </c>
      <c r="BU153" t="n">
        <v>1.378512564650055</v>
      </c>
      <c r="BV153" t="n">
        <v>0.26073193754344</v>
      </c>
      <c r="BW153" t="n">
        <v>1.116370932003198</v>
      </c>
      <c r="BX153" t="n">
        <v>1.785549883279586</v>
      </c>
      <c r="BY153" t="n">
        <v>3.602054131589632</v>
      </c>
      <c r="BZ153" t="n">
        <v>1.327395386597795</v>
      </c>
      <c r="CA153" t="n">
        <v>1.131498347744897</v>
      </c>
      <c r="CB153" t="n">
        <v>2.426654506975573</v>
      </c>
      <c r="CC153" t="n">
        <v>3.100636894677439</v>
      </c>
    </row>
    <row r="154">
      <c r="A154" t="inlineStr">
        <is>
          <t>2026-01-14</t>
        </is>
      </c>
      <c r="B154" t="n">
        <v>1.291885499028761</v>
      </c>
      <c r="C154" t="n">
        <v>1.40039780701846</v>
      </c>
      <c r="D154" t="n">
        <v>1.617693488566181</v>
      </c>
      <c r="E154" t="n">
        <v>1.957588067046909</v>
      </c>
      <c r="F154" t="n">
        <v>1.071911203807885</v>
      </c>
      <c r="G154" t="n">
        <v>1.085749043168518</v>
      </c>
      <c r="H154" t="n">
        <v>2.130150455932949</v>
      </c>
      <c r="I154" t="n">
        <v>0.8508733295014363</v>
      </c>
      <c r="J154" t="n">
        <v>1.494424017375708</v>
      </c>
      <c r="K154" t="n">
        <v>1.294283888374405</v>
      </c>
      <c r="L154" t="n">
        <v>0.2614365732651587</v>
      </c>
      <c r="M154" t="n">
        <v>1.102074008769288</v>
      </c>
      <c r="N154" t="n">
        <v>1.195583294377829</v>
      </c>
      <c r="O154" t="n">
        <v>0.7806672581921112</v>
      </c>
      <c r="P154" t="n">
        <v>1.384264083914359</v>
      </c>
      <c r="Q154" t="n">
        <v>1.095507261663665</v>
      </c>
      <c r="R154" t="n">
        <v>1.279334120263128</v>
      </c>
      <c r="S154" t="n">
        <v>0.3780454104194129</v>
      </c>
      <c r="T154" t="n">
        <v>1.568401719402824</v>
      </c>
      <c r="U154" t="n">
        <v>2.774090484272818</v>
      </c>
      <c r="V154" t="n">
        <v>2.653740394279118</v>
      </c>
      <c r="W154" t="n">
        <v>1.095976084945727</v>
      </c>
      <c r="X154" t="n">
        <v>1.928265639977522</v>
      </c>
      <c r="Y154" t="n">
        <v>3.093917499306421</v>
      </c>
      <c r="Z154" t="n">
        <v>1.327551121207558</v>
      </c>
      <c r="AA154" t="n">
        <v>0.953296000555216</v>
      </c>
      <c r="AB154" t="n">
        <v>3.882146471895375</v>
      </c>
      <c r="AC154" t="n">
        <v>0.2509887871809851</v>
      </c>
      <c r="AD154" t="n">
        <v>1.478597024566292</v>
      </c>
      <c r="AE154" t="n">
        <v>2.655801406343632</v>
      </c>
      <c r="AF154" t="n">
        <v>1.730049802271366</v>
      </c>
      <c r="AG154" t="n">
        <v>2.167024562322525</v>
      </c>
      <c r="AH154" t="n">
        <v>0.7217963354306496</v>
      </c>
      <c r="AI154" t="n">
        <v>2.0383100108288</v>
      </c>
      <c r="AJ154" t="n">
        <v>1.494865228366252</v>
      </c>
      <c r="AK154" t="n">
        <v>0.8947316671185555</v>
      </c>
      <c r="AL154" t="n">
        <v>0.4177355633563138</v>
      </c>
      <c r="AM154" t="n">
        <v>0.7389844104195911</v>
      </c>
      <c r="AN154" t="n">
        <v>0.9222403679883293</v>
      </c>
      <c r="AO154" t="n">
        <v>0.9232807873902791</v>
      </c>
      <c r="AP154" t="n">
        <v>0.2848027206827355</v>
      </c>
      <c r="AQ154" t="n">
        <v>3.335411904476408</v>
      </c>
      <c r="AR154" t="n">
        <v>2.037947040783815</v>
      </c>
      <c r="AS154" t="n">
        <v>1.251392605366265</v>
      </c>
      <c r="AT154" t="n">
        <v>0.6128045834502778</v>
      </c>
      <c r="AU154" t="n">
        <v>2.5247910810329</v>
      </c>
      <c r="AV154" t="n">
        <v>0.8223260702004458</v>
      </c>
      <c r="AW154" t="n">
        <v>1.703661180892033</v>
      </c>
      <c r="AX154" t="n">
        <v>1.380831348820286</v>
      </c>
      <c r="AY154" t="n">
        <v>1.673015248427027</v>
      </c>
      <c r="AZ154" t="n">
        <v>0.9881776282185013</v>
      </c>
      <c r="BA154" t="n">
        <v>2.404990930067959</v>
      </c>
      <c r="BB154" t="n">
        <v>0.1176347751418958</v>
      </c>
      <c r="BC154" t="n">
        <v>1.493411316403079</v>
      </c>
      <c r="BD154" t="n">
        <v>0.4496072532386699</v>
      </c>
      <c r="BE154" t="n">
        <v>0.4172931267799729</v>
      </c>
      <c r="BF154" t="n">
        <v>4.21872238261196</v>
      </c>
      <c r="BG154" t="n">
        <v>2.334971547567786</v>
      </c>
      <c r="BH154" t="n">
        <v>3.611963780182976</v>
      </c>
      <c r="BI154" t="n">
        <v>2.033362704786103</v>
      </c>
      <c r="BJ154" t="n">
        <v>1.773679749059231</v>
      </c>
      <c r="BK154" t="n">
        <v>1.037552398678757</v>
      </c>
      <c r="BL154" t="n">
        <v>1.389822319423482</v>
      </c>
      <c r="BM154" t="n">
        <v>1.3210359936933</v>
      </c>
      <c r="BN154" t="n">
        <v>2.829565600217343</v>
      </c>
      <c r="BO154" t="n">
        <v>3.260555525133192</v>
      </c>
      <c r="BP154" t="n">
        <v>0.1002072052800222</v>
      </c>
      <c r="BQ154" t="n">
        <v>2.261969606870269</v>
      </c>
      <c r="BR154" t="n">
        <v>2.790449348649101</v>
      </c>
      <c r="BS154" t="n">
        <v>0.6642828564396945</v>
      </c>
      <c r="BT154" t="n">
        <v>1.175370520628531</v>
      </c>
      <c r="BU154" t="n">
        <v>1.435302876262906</v>
      </c>
      <c r="BV154" t="n">
        <v>0.2514909197033326</v>
      </c>
      <c r="BW154" t="n">
        <v>1.151252098955483</v>
      </c>
      <c r="BX154" t="n">
        <v>1.808580662096601</v>
      </c>
      <c r="BY154" t="n">
        <v>3.698097017955388</v>
      </c>
      <c r="BZ154" t="n">
        <v>1.392966707661379</v>
      </c>
      <c r="CA154" t="n">
        <v>1.176529663567709</v>
      </c>
      <c r="CB154" t="n">
        <v>2.561950760700288</v>
      </c>
      <c r="CC154" t="n">
        <v>3.235251319060469</v>
      </c>
    </row>
    <row r="155">
      <c r="A155" t="inlineStr">
        <is>
          <t>2026-01-22</t>
        </is>
      </c>
      <c r="B155" t="n">
        <v>1.345136027030734</v>
      </c>
      <c r="C155" t="n">
        <v>1.416520179983344</v>
      </c>
      <c r="D155" t="n">
        <v>1.616918538847955</v>
      </c>
      <c r="E155" t="n">
        <v>1.931752262170212</v>
      </c>
      <c r="F155" t="n">
        <v>1.080627424568215</v>
      </c>
      <c r="G155" t="n">
        <v>1.055512554364353</v>
      </c>
      <c r="H155" t="n">
        <v>2.067911388439993</v>
      </c>
      <c r="I155" t="n">
        <v>0.8454163660686618</v>
      </c>
      <c r="J155" t="n">
        <v>1.55385809919668</v>
      </c>
      <c r="K155" t="n">
        <v>1.334758721416777</v>
      </c>
      <c r="L155" t="n">
        <v>0.2610101326502856</v>
      </c>
      <c r="M155" t="n">
        <v>1.090150284068276</v>
      </c>
      <c r="N155" t="n">
        <v>1.239512967253201</v>
      </c>
      <c r="O155" t="n">
        <v>0.753177395652463</v>
      </c>
      <c r="P155" t="n">
        <v>1.406932630870935</v>
      </c>
      <c r="Q155" t="n">
        <v>1.135270694127976</v>
      </c>
      <c r="R155" t="n">
        <v>1.27393280318195</v>
      </c>
      <c r="S155" t="n">
        <v>0.4143625977115322</v>
      </c>
      <c r="T155" t="n">
        <v>1.568864861641972</v>
      </c>
      <c r="U155" t="n">
        <v>2.773611660875371</v>
      </c>
      <c r="V155" t="n">
        <v>2.630399717735101</v>
      </c>
      <c r="W155" t="n">
        <v>1.095628576107231</v>
      </c>
      <c r="X155" t="n">
        <v>1.913053238181678</v>
      </c>
      <c r="Y155" t="n">
        <v>3.139407071766502</v>
      </c>
      <c r="Z155" t="n">
        <v>1.385806052263798</v>
      </c>
      <c r="AA155" t="n">
        <v>0.9696718560616799</v>
      </c>
      <c r="AB155" t="n">
        <v>3.939130872565344</v>
      </c>
      <c r="AC155" t="n">
        <v>0.277639719176823</v>
      </c>
      <c r="AD155" t="n">
        <v>1.415325117816171</v>
      </c>
      <c r="AE155" t="n">
        <v>2.699060313847624</v>
      </c>
      <c r="AF155" t="n">
        <v>1.703270658533801</v>
      </c>
      <c r="AG155" t="n">
        <v>2.242261201917675</v>
      </c>
      <c r="AH155" t="n">
        <v>0.772184645947914</v>
      </c>
      <c r="AI155" t="n">
        <v>2.114447841802289</v>
      </c>
      <c r="AJ155" t="n">
        <v>1.49826802011081</v>
      </c>
      <c r="AK155" t="n">
        <v>0.8887438580078888</v>
      </c>
      <c r="AL155" t="n">
        <v>0.444096210210958</v>
      </c>
      <c r="AM155" t="n">
        <v>0.7471471722770515</v>
      </c>
      <c r="AN155" t="n">
        <v>0.879160046232943</v>
      </c>
      <c r="AO155" t="n">
        <v>0.9155413411193356</v>
      </c>
      <c r="AP155" t="n">
        <v>0.3127774111646606</v>
      </c>
      <c r="AQ155" t="n">
        <v>3.295389816515586</v>
      </c>
      <c r="AR155" t="n">
        <v>2.039172496314996</v>
      </c>
      <c r="AS155" t="n">
        <v>1.258047551543797</v>
      </c>
      <c r="AT155" t="n">
        <v>0.6263648934066923</v>
      </c>
      <c r="AU155" t="n">
        <v>2.545695222365258</v>
      </c>
      <c r="AV155" t="n">
        <v>0.8804213613309262</v>
      </c>
      <c r="AW155" t="n">
        <v>1.718444660473588</v>
      </c>
      <c r="AX155" t="n">
        <v>1.383241121836359</v>
      </c>
      <c r="AY155" t="n">
        <v>1.687631157633989</v>
      </c>
      <c r="AZ155" t="n">
        <v>0.9627299781773913</v>
      </c>
      <c r="BA155" t="n">
        <v>2.412575468347734</v>
      </c>
      <c r="BB155" t="n">
        <v>0.127338781905741</v>
      </c>
      <c r="BC155" t="n">
        <v>1.485157720709784</v>
      </c>
      <c r="BD155" t="n">
        <v>0.4800763689126952</v>
      </c>
      <c r="BE155" t="n">
        <v>0.4440038677132723</v>
      </c>
      <c r="BF155" t="n">
        <v>4.181630228338886</v>
      </c>
      <c r="BG155" t="n">
        <v>2.299864355413725</v>
      </c>
      <c r="BH155" t="n">
        <v>3.630666834092303</v>
      </c>
      <c r="BI155" t="n">
        <v>2.002747121199707</v>
      </c>
      <c r="BJ155" t="n">
        <v>1.825801721803973</v>
      </c>
      <c r="BK155" t="n">
        <v>1.059200749754447</v>
      </c>
      <c r="BL155" t="n">
        <v>1.391600725108893</v>
      </c>
      <c r="BM155" t="n">
        <v>1.291214596409669</v>
      </c>
      <c r="BN155" t="n">
        <v>2.90603110694606</v>
      </c>
      <c r="BO155" t="n">
        <v>3.251621754351818</v>
      </c>
      <c r="BP155" t="n">
        <v>0.106436665780993</v>
      </c>
      <c r="BQ155" t="n">
        <v>2.273682330471066</v>
      </c>
      <c r="BR155" t="n">
        <v>2.776302659878848</v>
      </c>
      <c r="BS155" t="n">
        <v>0.6848452788706283</v>
      </c>
      <c r="BT155" t="n">
        <v>1.193646093939072</v>
      </c>
      <c r="BU155" t="n">
        <v>1.466107098352587</v>
      </c>
      <c r="BV155" t="n">
        <v>0.262653136207105</v>
      </c>
      <c r="BW155" t="n">
        <v>1.153328455499826</v>
      </c>
      <c r="BX155" t="n">
        <v>1.823695518435948</v>
      </c>
      <c r="BY155" t="n">
        <v>3.770869786879679</v>
      </c>
      <c r="BZ155" t="n">
        <v>1.353729013547506</v>
      </c>
      <c r="CA155" t="n">
        <v>1.180508027002594</v>
      </c>
      <c r="CB155" t="n">
        <v>2.560068260405723</v>
      </c>
      <c r="CC155" t="n">
        <v>3.155821493943217</v>
      </c>
    </row>
    <row r="156">
      <c r="A156" t="inlineStr">
        <is>
          <t>2026-01-29</t>
        </is>
      </c>
      <c r="B156" t="n">
        <v>1.304908636847782</v>
      </c>
      <c r="C156" t="n">
        <v>1.274628968680678</v>
      </c>
      <c r="D156" t="n">
        <v>1.462340429042433</v>
      </c>
      <c r="E156" t="n">
        <v>1.733025508249665</v>
      </c>
      <c r="F156" t="n">
        <v>1.012141785430337</v>
      </c>
      <c r="G156" t="n">
        <v>1.000191625522012</v>
      </c>
      <c r="H156" t="n">
        <v>1.884239014853533</v>
      </c>
      <c r="I156" t="n">
        <v>0.7311586545793558</v>
      </c>
      <c r="J156" t="n">
        <v>1.320012832402086</v>
      </c>
      <c r="K156" t="n">
        <v>1.15193814161378</v>
      </c>
      <c r="L156" t="n">
        <v>0.2388114766925786</v>
      </c>
      <c r="M156" t="n">
        <v>0.900198993388325</v>
      </c>
      <c r="N156" t="n">
        <v>1.116126982613839</v>
      </c>
      <c r="O156" t="n">
        <v>0.7346188008645314</v>
      </c>
      <c r="P156" t="n">
        <v>1.316215707575939</v>
      </c>
      <c r="Q156" t="n">
        <v>1.041439015958572</v>
      </c>
      <c r="R156" t="n">
        <v>1.111650005604014</v>
      </c>
      <c r="S156" t="n">
        <v>0.3354220773984666</v>
      </c>
      <c r="T156" t="n">
        <v>1.372697601070673</v>
      </c>
      <c r="U156" t="n">
        <v>2.482827480717987</v>
      </c>
      <c r="V156" t="n">
        <v>2.454503553434829</v>
      </c>
      <c r="W156" t="n">
        <v>0.9691466589441624</v>
      </c>
      <c r="X156" t="n">
        <v>1.808555815463606</v>
      </c>
      <c r="Y156" t="n">
        <v>2.854571765675909</v>
      </c>
      <c r="Z156" t="n">
        <v>1.195458343854105</v>
      </c>
      <c r="AA156" t="n">
        <v>0.8795106669894148</v>
      </c>
      <c r="AB156" t="n">
        <v>3.53038825996542</v>
      </c>
      <c r="AC156" t="n">
        <v>0.258071658747832</v>
      </c>
      <c r="AD156" t="n">
        <v>1.279998187953415</v>
      </c>
      <c r="AE156" t="n">
        <v>2.494088781536973</v>
      </c>
      <c r="AF156" t="n">
        <v>1.659915565643395</v>
      </c>
      <c r="AG156" t="n">
        <v>1.995494235337801</v>
      </c>
      <c r="AH156" t="n">
        <v>0.5938057016084803</v>
      </c>
      <c r="AI156" t="n">
        <v>1.894168147417843</v>
      </c>
      <c r="AJ156" t="n">
        <v>1.525886304729053</v>
      </c>
      <c r="AK156" t="n">
        <v>0.8435066267581866</v>
      </c>
      <c r="AL156" t="n">
        <v>0.3659208182255846</v>
      </c>
      <c r="AM156" t="n">
        <v>0.6148962131328186</v>
      </c>
      <c r="AN156" t="n">
        <v>0.7611998906745294</v>
      </c>
      <c r="AO156" t="n">
        <v>0.8218076692943421</v>
      </c>
      <c r="AP156" t="n">
        <v>0.3027377819786485</v>
      </c>
      <c r="AQ156" t="n">
        <v>3.185074980650978</v>
      </c>
      <c r="AR156" t="n">
        <v>1.888659851565087</v>
      </c>
      <c r="AS156" t="n">
        <v>1.174877294241258</v>
      </c>
      <c r="AT156" t="n">
        <v>0.5209811399367779</v>
      </c>
      <c r="AU156" t="n">
        <v>2.274796091825591</v>
      </c>
      <c r="AV156" t="n">
        <v>0.7497628954723152</v>
      </c>
      <c r="AW156" t="n">
        <v>1.545127363115343</v>
      </c>
      <c r="AX156" t="n">
        <v>1.31678529412937</v>
      </c>
      <c r="AY156" t="n">
        <v>1.510113624681301</v>
      </c>
      <c r="AZ156" t="n">
        <v>0.8058853517358611</v>
      </c>
      <c r="BA156" t="n">
        <v>2.392363902232976</v>
      </c>
      <c r="BB156" t="n">
        <v>0.1733601739701467</v>
      </c>
      <c r="BC156" t="n">
        <v>1.397527974357561</v>
      </c>
      <c r="BD156" t="n">
        <v>0.4513262826178275</v>
      </c>
      <c r="BE156" t="n">
        <v>0.4399079228765286</v>
      </c>
      <c r="BF156" t="n">
        <v>3.776252363634681</v>
      </c>
      <c r="BG156" t="n">
        <v>2.059201266191531</v>
      </c>
      <c r="BH156" t="n">
        <v>3.189270418685963</v>
      </c>
      <c r="BI156" t="n">
        <v>1.807385102812553</v>
      </c>
      <c r="BJ156" t="n">
        <v>1.660769817039807</v>
      </c>
      <c r="BK156" t="n">
        <v>1.061887552234647</v>
      </c>
      <c r="BL156" t="n">
        <v>1.264365549599321</v>
      </c>
      <c r="BM156" t="n">
        <v>1.302374299632847</v>
      </c>
      <c r="BN156" t="n">
        <v>2.610525386040978</v>
      </c>
      <c r="BO156" t="n">
        <v>2.940718323814747</v>
      </c>
      <c r="BP156" t="n">
        <v>0.1097893932531204</v>
      </c>
      <c r="BQ156" t="n">
        <v>2.053790339986352</v>
      </c>
      <c r="BR156" t="n">
        <v>2.516491230928188</v>
      </c>
      <c r="BS156" t="n">
        <v>0.6979422602634568</v>
      </c>
      <c r="BT156" t="n">
        <v>1.158638779814917</v>
      </c>
      <c r="BU156" t="n">
        <v>1.35768732504998</v>
      </c>
      <c r="BV156" t="n">
        <v>0.2487432872679594</v>
      </c>
      <c r="BW156" t="n">
        <v>1.030982609719529</v>
      </c>
      <c r="BX156" t="n">
        <v>1.684902629554991</v>
      </c>
      <c r="BY156" t="n">
        <v>3.461981342851058</v>
      </c>
      <c r="BZ156" t="n">
        <v>1.288089627625495</v>
      </c>
      <c r="CA156" t="n">
        <v>1.047332817849269</v>
      </c>
      <c r="CB156" t="n">
        <v>2.217589736355656</v>
      </c>
      <c r="CC156" t="n">
        <v>3.147005123341175</v>
      </c>
    </row>
    <row r="157">
      <c r="A157" t="inlineStr">
        <is>
          <t>2026-02-05</t>
        </is>
      </c>
      <c r="B157" t="n">
        <v>1.383146740432179</v>
      </c>
      <c r="C157" t="n">
        <v>1.356905622622208</v>
      </c>
      <c r="D157" t="n">
        <v>1.482514601205257</v>
      </c>
      <c r="E157" t="n">
        <v>1.828948688323877</v>
      </c>
      <c r="F157" t="n">
        <v>1.075394102082057</v>
      </c>
      <c r="G157" t="n">
        <v>1.057527715622473</v>
      </c>
      <c r="H157" t="n">
        <v>1.985774784080458</v>
      </c>
      <c r="I157" t="n">
        <v>0.8050654051391195</v>
      </c>
      <c r="J157" t="n">
        <v>1.406783006819468</v>
      </c>
      <c r="K157" t="n">
        <v>1.22042841623096</v>
      </c>
      <c r="L157" t="n">
        <v>0.2682817695663522</v>
      </c>
      <c r="M157" t="n">
        <v>1.010194069800411</v>
      </c>
      <c r="N157" t="n">
        <v>1.198658153371035</v>
      </c>
      <c r="O157" t="n">
        <v>0.7675446343786134</v>
      </c>
      <c r="P157" t="n">
        <v>1.384842208604718</v>
      </c>
      <c r="Q157" t="n">
        <v>1.111268389322914</v>
      </c>
      <c r="R157" t="n">
        <v>1.117122245266432</v>
      </c>
      <c r="S157" t="n">
        <v>0.3637144756209683</v>
      </c>
      <c r="T157" t="n">
        <v>1.506258010015931</v>
      </c>
      <c r="U157" t="n">
        <v>2.685596318071887</v>
      </c>
      <c r="V157" t="n">
        <v>2.494150719100329</v>
      </c>
      <c r="W157" t="n">
        <v>1.049646301771318</v>
      </c>
      <c r="X157" t="n">
        <v>1.981197516080353</v>
      </c>
      <c r="Y157" t="n">
        <v>3.095720131525096</v>
      </c>
      <c r="Z157" t="n">
        <v>1.245426292573657</v>
      </c>
      <c r="AA157" t="n">
        <v>0.8892295388497</v>
      </c>
      <c r="AB157" t="n">
        <v>3.735401876490431</v>
      </c>
      <c r="AC157" t="n">
        <v>0.2749382563920724</v>
      </c>
      <c r="AD157" t="n">
        <v>1.321007363472937</v>
      </c>
      <c r="AE157" t="n">
        <v>2.572572148825071</v>
      </c>
      <c r="AF157" t="n">
        <v>1.775283439362573</v>
      </c>
      <c r="AG157" t="n">
        <v>2.161601825201351</v>
      </c>
      <c r="AH157" t="n">
        <v>0.6118553565198304</v>
      </c>
      <c r="AI157" t="n">
        <v>1.962788850498068</v>
      </c>
      <c r="AJ157" t="n">
        <v>1.621135288996235</v>
      </c>
      <c r="AK157" t="n">
        <v>0.8568302706944497</v>
      </c>
      <c r="AL157" t="n">
        <v>0.4078268133018317</v>
      </c>
      <c r="AM157" t="n">
        <v>0.6526806183359433</v>
      </c>
      <c r="AN157" t="n">
        <v>0.8240836057201881</v>
      </c>
      <c r="AO157" t="n">
        <v>0.8775901751741375</v>
      </c>
      <c r="AP157" t="n">
        <v>0.3236251207105481</v>
      </c>
      <c r="AQ157" t="n">
        <v>3.248720552081913</v>
      </c>
      <c r="AR157" t="n">
        <v>2.0215598441534</v>
      </c>
      <c r="AS157" t="n">
        <v>1.195415765919378</v>
      </c>
      <c r="AT157" t="n">
        <v>0.5705969733595908</v>
      </c>
      <c r="AU157" t="n">
        <v>2.421905705953715</v>
      </c>
      <c r="AV157" t="n">
        <v>0.8459385985458907</v>
      </c>
      <c r="AW157" t="n">
        <v>1.663853381349731</v>
      </c>
      <c r="AX157" t="n">
        <v>1.348117381443624</v>
      </c>
      <c r="AY157" t="n">
        <v>1.6272063094299</v>
      </c>
      <c r="AZ157" t="n">
        <v>0.8728639014719661</v>
      </c>
      <c r="BA157" t="n">
        <v>2.444161589206769</v>
      </c>
      <c r="BB157" t="n">
        <v>0.1916121474713199</v>
      </c>
      <c r="BC157" t="n">
        <v>1.431051904478834</v>
      </c>
      <c r="BD157" t="n">
        <v>0.4656833708171819</v>
      </c>
      <c r="BE157" t="n">
        <v>0.4741373301123559</v>
      </c>
      <c r="BF157" t="n">
        <v>3.957699084107835</v>
      </c>
      <c r="BG157" t="n">
        <v>2.140546515763701</v>
      </c>
      <c r="BH157" t="n">
        <v>3.428611510275149</v>
      </c>
      <c r="BI157" t="n">
        <v>1.930984985712335</v>
      </c>
      <c r="BJ157" t="n">
        <v>1.693392423572769</v>
      </c>
      <c r="BK157" t="n">
        <v>1.064192794426822</v>
      </c>
      <c r="BL157" t="n">
        <v>1.348634161452363</v>
      </c>
      <c r="BM157" t="n">
        <v>1.341058717527377</v>
      </c>
      <c r="BN157" t="n">
        <v>2.71860248854451</v>
      </c>
      <c r="BO157" t="n">
        <v>3.208528119927143</v>
      </c>
      <c r="BP157" t="n">
        <v>0.1350034731937511</v>
      </c>
      <c r="BQ157" t="n">
        <v>2.113899244665177</v>
      </c>
      <c r="BR157" t="n">
        <v>2.644558059784692</v>
      </c>
      <c r="BS157" t="n">
        <v>0.7276805472348298</v>
      </c>
      <c r="BT157" t="n">
        <v>1.221162884802351</v>
      </c>
      <c r="BU157" t="n">
        <v>1.417023870357853</v>
      </c>
      <c r="BV157" t="n">
        <v>0.2432584550372499</v>
      </c>
      <c r="BW157" t="n">
        <v>1.079127240788395</v>
      </c>
      <c r="BX157" t="n">
        <v>1.780158494554716</v>
      </c>
      <c r="BY157" t="n">
        <v>3.726839308823621</v>
      </c>
      <c r="BZ157" t="n">
        <v>1.364517826822853</v>
      </c>
      <c r="CA157" t="n">
        <v>1.101931014281676</v>
      </c>
      <c r="CB157" t="n">
        <v>2.34179985255494</v>
      </c>
      <c r="CC157" t="n">
        <v>3.357982838280054</v>
      </c>
    </row>
    <row r="158">
      <c r="A158" t="inlineStr">
        <is>
          <t>2026-02-12</t>
        </is>
      </c>
      <c r="B158" t="n">
        <v>1.403969489724942</v>
      </c>
      <c r="C158" t="n">
        <v>1.411230183366925</v>
      </c>
      <c r="D158" t="n">
        <v>1.566003029403726</v>
      </c>
      <c r="E158" t="n">
        <v>1.86468653720068</v>
      </c>
      <c r="F158" t="n">
        <v>1.120961290424591</v>
      </c>
      <c r="G158" t="n">
        <v>1.12162055212253</v>
      </c>
      <c r="H158" t="n">
        <v>2.036878158196616</v>
      </c>
      <c r="I158" t="n">
        <v>0.8442713780295423</v>
      </c>
      <c r="J158" t="n">
        <v>1.496228547488287</v>
      </c>
      <c r="K158" t="n">
        <v>1.301211661726176</v>
      </c>
      <c r="L158" t="n">
        <v>0.2765590049891462</v>
      </c>
      <c r="M158" t="n">
        <v>1.090562233121759</v>
      </c>
      <c r="N158" t="n">
        <v>1.253356672387074</v>
      </c>
      <c r="O158" t="n">
        <v>0.8000409613209523</v>
      </c>
      <c r="P158" t="n">
        <v>1.460568543198847</v>
      </c>
      <c r="Q158" t="n">
        <v>1.178935302942433</v>
      </c>
      <c r="R158" t="n">
        <v>1.162783339651333</v>
      </c>
      <c r="S158" t="n">
        <v>0.4157825401998103</v>
      </c>
      <c r="T158" t="n">
        <v>1.632056280187717</v>
      </c>
      <c r="U158" t="n">
        <v>2.793206067087584</v>
      </c>
      <c r="V158" t="n">
        <v>2.610678651330565</v>
      </c>
      <c r="W158" t="n">
        <v>1.121899304456681</v>
      </c>
      <c r="X158" t="n">
        <v>2.043704753994179</v>
      </c>
      <c r="Y158" t="n">
        <v>3.28248311379412</v>
      </c>
      <c r="Z158" t="n">
        <v>1.314386356629779</v>
      </c>
      <c r="AA158" t="n">
        <v>0.9598751617148342</v>
      </c>
      <c r="AB158" t="n">
        <v>3.977474683874188</v>
      </c>
      <c r="AC158" t="n">
        <v>0.3107802258995405</v>
      </c>
      <c r="AD158" t="n">
        <v>1.401951555521654</v>
      </c>
      <c r="AE158" t="n">
        <v>2.680388530907989</v>
      </c>
      <c r="AF158" t="n">
        <v>1.84511698588983</v>
      </c>
      <c r="AG158" t="n">
        <v>2.318522495582759</v>
      </c>
      <c r="AH158" t="n">
        <v>0.6822889018460179</v>
      </c>
      <c r="AI158" t="n">
        <v>2.056204027631216</v>
      </c>
      <c r="AJ158" t="n">
        <v>1.645496527793998</v>
      </c>
      <c r="AK158" t="n">
        <v>0.9158995528524272</v>
      </c>
      <c r="AL158" t="n">
        <v>0.4598306518357076</v>
      </c>
      <c r="AM158" t="n">
        <v>0.7218284155728725</v>
      </c>
      <c r="AN158" t="n">
        <v>0.8475587792796877</v>
      </c>
      <c r="AO158" t="n">
        <v>0.9299407265908965</v>
      </c>
      <c r="AP158" t="n">
        <v>0.3644317937609212</v>
      </c>
      <c r="AQ158" t="n">
        <v>3.419719336941575</v>
      </c>
      <c r="AR158" t="n">
        <v>2.058618505654017</v>
      </c>
      <c r="AS158" t="n">
        <v>1.270650290408129</v>
      </c>
      <c r="AT158" t="n">
        <v>0.6047479870019266</v>
      </c>
      <c r="AU158" t="n">
        <v>2.533965119690352</v>
      </c>
      <c r="AV158" t="n">
        <v>0.8879543524099434</v>
      </c>
      <c r="AW158" t="n">
        <v>1.730256773496397</v>
      </c>
      <c r="AX158" t="n">
        <v>1.403073971267338</v>
      </c>
      <c r="AY158" t="n">
        <v>1.675853181115839</v>
      </c>
      <c r="AZ158" t="n">
        <v>0.8962291056638372</v>
      </c>
      <c r="BA158" t="n">
        <v>2.544803276587982</v>
      </c>
      <c r="BB158" t="n">
        <v>0.2155428656695604</v>
      </c>
      <c r="BC158" t="n">
        <v>1.468776193181629</v>
      </c>
      <c r="BD158" t="n">
        <v>0.5070798138919914</v>
      </c>
      <c r="BE158" t="n">
        <v>0.4977902668581089</v>
      </c>
      <c r="BF158" t="n">
        <v>4.087641532763024</v>
      </c>
      <c r="BG158" t="n">
        <v>2.284189303793664</v>
      </c>
      <c r="BH158" t="n">
        <v>3.555224577635784</v>
      </c>
      <c r="BI158" t="n">
        <v>2.004489640215274</v>
      </c>
      <c r="BJ158" t="n">
        <v>1.739316986357694</v>
      </c>
      <c r="BK158" t="n">
        <v>1.107651247054189</v>
      </c>
      <c r="BL158" t="n">
        <v>1.415703769281095</v>
      </c>
      <c r="BM158" t="n">
        <v>1.362962036090484</v>
      </c>
      <c r="BN158" t="n">
        <v>2.802046532130273</v>
      </c>
      <c r="BO158" t="n">
        <v>3.3486819515363</v>
      </c>
      <c r="BP158" t="n">
        <v>0.1520608116684519</v>
      </c>
      <c r="BQ158" t="n">
        <v>2.226798408617386</v>
      </c>
      <c r="BR158" t="n">
        <v>2.775935185821525</v>
      </c>
      <c r="BS158" t="n">
        <v>0.7603611796507355</v>
      </c>
      <c r="BT158" t="n">
        <v>1.322551780907905</v>
      </c>
      <c r="BU158" t="n">
        <v>1.504366945369184</v>
      </c>
      <c r="BV158" t="n">
        <v>0.2484588445881719</v>
      </c>
      <c r="BW158" t="n">
        <v>1.137041957095715</v>
      </c>
      <c r="BX158" t="n">
        <v>1.858533816144645</v>
      </c>
      <c r="BY158" t="n">
        <v>3.909517919447951</v>
      </c>
      <c r="BZ158" t="n">
        <v>1.423639273937022</v>
      </c>
      <c r="CA158" t="n">
        <v>1.176187036570249</v>
      </c>
      <c r="CB158" t="n">
        <v>2.47540008918955</v>
      </c>
      <c r="CC158" t="n">
        <v>3.374448541661122</v>
      </c>
    </row>
    <row r="159">
      <c r="A159" t="inlineStr">
        <is>
          <t>2026-02-20</t>
        </is>
      </c>
      <c r="B159" t="n">
        <v>1.493781263888348</v>
      </c>
      <c r="C159" t="n">
        <v>1.384270831986047</v>
      </c>
      <c r="D159" t="n">
        <v>1.595462826128624</v>
      </c>
      <c r="E159" t="n">
        <v>1.834343238542016</v>
      </c>
      <c r="F159" t="n">
        <v>1.095555126209908</v>
      </c>
      <c r="G159" t="n">
        <v>1.149598936901733</v>
      </c>
      <c r="H159" t="n">
        <v>2.051320918744558</v>
      </c>
      <c r="I159" t="n">
        <v>0.8605955161171761</v>
      </c>
      <c r="J159" t="n">
        <v>1.487298997838553</v>
      </c>
      <c r="K159" t="n">
        <v>1.278570884761737</v>
      </c>
      <c r="L159" t="n">
        <v>0.277361211318093</v>
      </c>
      <c r="M159" t="n">
        <v>1.061627409030796</v>
      </c>
      <c r="N159" t="n">
        <v>1.263631128220498</v>
      </c>
      <c r="O159" t="n">
        <v>0.8152510039914438</v>
      </c>
      <c r="P159" t="n">
        <v>1.470229360555463</v>
      </c>
      <c r="Q159" t="n">
        <v>1.199560086746022</v>
      </c>
      <c r="R159" t="n">
        <v>1.149233387778545</v>
      </c>
      <c r="S159" t="n">
        <v>0.4271920770231616</v>
      </c>
      <c r="T159" t="n">
        <v>1.571974972888648</v>
      </c>
      <c r="U159" t="n">
        <v>2.819139425115286</v>
      </c>
      <c r="V159" t="n">
        <v>2.574274742346412</v>
      </c>
      <c r="W159" t="n">
        <v>1.109611895550862</v>
      </c>
      <c r="X159" t="n">
        <v>2.010099345004582</v>
      </c>
      <c r="Y159" t="n">
        <v>3.251890586668027</v>
      </c>
      <c r="Z159" t="n">
        <v>1.29891032025283</v>
      </c>
      <c r="AA159" t="n">
        <v>0.9523312091304006</v>
      </c>
      <c r="AB159" t="n">
        <v>4.049361418738015</v>
      </c>
      <c r="AC159" t="n">
        <v>0.3048130796836961</v>
      </c>
      <c r="AD159" t="n">
        <v>1.406148947753979</v>
      </c>
      <c r="AE159" t="n">
        <v>2.712682172470377</v>
      </c>
      <c r="AF159" t="n">
        <v>1.846138471471272</v>
      </c>
      <c r="AG159" t="n">
        <v>2.323422351024534</v>
      </c>
      <c r="AH159" t="n">
        <v>0.6908060106153371</v>
      </c>
      <c r="AI159" t="n">
        <v>2.081458741015681</v>
      </c>
      <c r="AJ159" t="n">
        <v>1.738403473940612</v>
      </c>
      <c r="AK159" t="n">
        <v>0.9346959056779687</v>
      </c>
      <c r="AL159" t="n">
        <v>0.459367090758813</v>
      </c>
      <c r="AM159" t="n">
        <v>0.7126560771706951</v>
      </c>
      <c r="AN159" t="n">
        <v>0.8308124886692188</v>
      </c>
      <c r="AO159" t="n">
        <v>0.9268279314160122</v>
      </c>
      <c r="AP159" t="n">
        <v>0.3638212715989024</v>
      </c>
      <c r="AQ159" t="n">
        <v>3.532975628259841</v>
      </c>
      <c r="AR159" t="n">
        <v>2.126002170831987</v>
      </c>
      <c r="AS159" t="n">
        <v>1.290434170201507</v>
      </c>
      <c r="AT159" t="n">
        <v>0.5990652792325453</v>
      </c>
      <c r="AU159" t="n">
        <v>2.551713665354744</v>
      </c>
      <c r="AV159" t="n">
        <v>0.8966814809222214</v>
      </c>
      <c r="AW159" t="n">
        <v>1.688825945671389</v>
      </c>
      <c r="AX159" t="n">
        <v>1.443749827076287</v>
      </c>
      <c r="AY159" t="n">
        <v>1.635247911491386</v>
      </c>
      <c r="AZ159" t="n">
        <v>0.8823149697535406</v>
      </c>
      <c r="BA159" t="n">
        <v>2.554434733032947</v>
      </c>
      <c r="BB159" t="n">
        <v>0.2313890971319599</v>
      </c>
      <c r="BC159" t="n">
        <v>1.47449951828072</v>
      </c>
      <c r="BD159" t="n">
        <v>0.4970752472987798</v>
      </c>
      <c r="BE159" t="n">
        <v>0.509860557606991</v>
      </c>
      <c r="BF159" t="n">
        <v>4.268788201492273</v>
      </c>
      <c r="BG159" t="n">
        <v>2.268140518884598</v>
      </c>
      <c r="BH159" t="n">
        <v>3.551163586664906</v>
      </c>
      <c r="BI159" t="n">
        <v>2.036365425681124</v>
      </c>
      <c r="BJ159" t="n">
        <v>1.748780822061712</v>
      </c>
      <c r="BK159" t="n">
        <v>1.17561627729035</v>
      </c>
      <c r="BL159" t="n">
        <v>1.409948597078837</v>
      </c>
      <c r="BM159" t="n">
        <v>1.404495224401121</v>
      </c>
      <c r="BN159" t="n">
        <v>2.821914077096671</v>
      </c>
      <c r="BO159" t="n">
        <v>3.357199496835755</v>
      </c>
      <c r="BP159" t="n">
        <v>0.1554871207475661</v>
      </c>
      <c r="BQ159" t="n">
        <v>2.240248431749045</v>
      </c>
      <c r="BR159" t="n">
        <v>2.776624283657788</v>
      </c>
      <c r="BS159" t="n">
        <v>0.755475921718056</v>
      </c>
      <c r="BT159" t="n">
        <v>1.434556253992175</v>
      </c>
      <c r="BU159" t="n">
        <v>1.475735432357117</v>
      </c>
      <c r="BV159" t="n">
        <v>0.2602014863388906</v>
      </c>
      <c r="BW159" t="n">
        <v>1.157467401543476</v>
      </c>
      <c r="BX159" t="n">
        <v>1.904077674374538</v>
      </c>
      <c r="BY159" t="n">
        <v>4.045337656302699</v>
      </c>
      <c r="BZ159" t="n">
        <v>1.468893585196516</v>
      </c>
      <c r="CA159" t="n">
        <v>1.199095782379937</v>
      </c>
      <c r="CB159" t="n">
        <v>2.512050767896563</v>
      </c>
      <c r="CC159" t="n">
        <v>3.555807013025611</v>
      </c>
    </row>
    <row r="160">
      <c r="A160" t="inlineStr">
        <is>
          <t>2026-02-27</t>
        </is>
      </c>
      <c r="B160" t="n">
        <v>1.431400365874095</v>
      </c>
      <c r="C160" t="n">
        <v>1.324556302727169</v>
      </c>
      <c r="D160" t="n">
        <v>1.51978774089746</v>
      </c>
      <c r="E160" t="n">
        <v>1.738471095718758</v>
      </c>
      <c r="F160" t="n">
        <v>1.006966319417169</v>
      </c>
      <c r="G160" t="n">
        <v>1.082111936566865</v>
      </c>
      <c r="H160" t="n">
        <v>2.020869461951884</v>
      </c>
      <c r="I160" t="n">
        <v>0.735359466022675</v>
      </c>
      <c r="J160" t="n">
        <v>1.399885625573628</v>
      </c>
      <c r="K160" t="n">
        <v>1.201795951452898</v>
      </c>
      <c r="L160" t="n">
        <v>0.2310039895914213</v>
      </c>
      <c r="M160" t="n">
        <v>1.027629310680567</v>
      </c>
      <c r="N160" t="n">
        <v>1.267793922334609</v>
      </c>
      <c r="O160" t="n">
        <v>0.7524771067963931</v>
      </c>
      <c r="P160" t="n">
        <v>1.36449571525777</v>
      </c>
      <c r="Q160" t="n">
        <v>1.179374314543819</v>
      </c>
      <c r="R160" t="n">
        <v>1.140773020830259</v>
      </c>
      <c r="S160" t="n">
        <v>0.3642028199421987</v>
      </c>
      <c r="T160" t="n">
        <v>1.464472885574829</v>
      </c>
      <c r="U160" t="n">
        <v>2.720749915088553</v>
      </c>
      <c r="V160" t="n">
        <v>2.402967231199364</v>
      </c>
      <c r="W160" t="n">
        <v>1.004363906317135</v>
      </c>
      <c r="X160" t="n">
        <v>1.727458013975239</v>
      </c>
      <c r="Y160" t="n">
        <v>2.972394435654518</v>
      </c>
      <c r="Z160" t="n">
        <v>1.199537716895373</v>
      </c>
      <c r="AA160" t="n">
        <v>0.8801766721630047</v>
      </c>
      <c r="AB160" t="n">
        <v>3.829615483136281</v>
      </c>
      <c r="AC160" t="n">
        <v>0.2407977339785512</v>
      </c>
      <c r="AD160" t="n">
        <v>1.334297567887581</v>
      </c>
      <c r="AE160" t="n">
        <v>2.50835532809555</v>
      </c>
      <c r="AF160" t="n">
        <v>1.734550991258591</v>
      </c>
      <c r="AG160" t="n">
        <v>2.083997179663018</v>
      </c>
      <c r="AH160" t="n">
        <v>0.610520755339659</v>
      </c>
      <c r="AI160" t="n">
        <v>1.954839783553286</v>
      </c>
      <c r="AJ160" t="n">
        <v>1.698268950528147</v>
      </c>
      <c r="AK160" t="n">
        <v>0.8624658306107762</v>
      </c>
      <c r="AL160" t="n">
        <v>0.384912005652206</v>
      </c>
      <c r="AM160" t="n">
        <v>0.6653870042715457</v>
      </c>
      <c r="AN160" t="n">
        <v>0.7744613952021926</v>
      </c>
      <c r="AO160" t="n">
        <v>0.9119169642433624</v>
      </c>
      <c r="AP160" t="n">
        <v>0.2995827621573535</v>
      </c>
      <c r="AQ160" t="n">
        <v>3.286014686218703</v>
      </c>
      <c r="AR160" t="n">
        <v>1.973243417830083</v>
      </c>
      <c r="AS160" t="n">
        <v>1.218113412476372</v>
      </c>
      <c r="AT160" t="n">
        <v>0.5187955689668058</v>
      </c>
      <c r="AU160" t="n">
        <v>2.39094669351532</v>
      </c>
      <c r="AV160" t="n">
        <v>0.8056543958794229</v>
      </c>
      <c r="AW160" t="n">
        <v>1.56026212651317</v>
      </c>
      <c r="AX160" t="n">
        <v>1.332776158411032</v>
      </c>
      <c r="AY160" t="n">
        <v>1.509245878345482</v>
      </c>
      <c r="AZ160" t="n">
        <v>0.8887038803252716</v>
      </c>
      <c r="BA160" t="n">
        <v>2.410187761558126</v>
      </c>
      <c r="BB160" t="n">
        <v>0.1952267186646435</v>
      </c>
      <c r="BC160" t="n">
        <v>1.399822094926738</v>
      </c>
      <c r="BD160" t="n">
        <v>0.4283345713387836</v>
      </c>
      <c r="BE160" t="n">
        <v>0.4442088347707713</v>
      </c>
      <c r="BF160" t="n">
        <v>4.062431657452811</v>
      </c>
      <c r="BG160" t="n">
        <v>2.089631723734139</v>
      </c>
      <c r="BH160" t="n">
        <v>3.277268433065434</v>
      </c>
      <c r="BI160" t="n">
        <v>1.972310475713516</v>
      </c>
      <c r="BJ160" t="n">
        <v>1.653194258969989</v>
      </c>
      <c r="BK160" t="n">
        <v>1.123767570237457</v>
      </c>
      <c r="BL160" t="n">
        <v>1.279317440414807</v>
      </c>
      <c r="BM160" t="n">
        <v>1.456295601055117</v>
      </c>
      <c r="BN160" t="n">
        <v>2.668933663182539</v>
      </c>
      <c r="BO160" t="n">
        <v>3.093450459767539</v>
      </c>
      <c r="BP160" t="n">
        <v>0.127805396936147</v>
      </c>
      <c r="BQ160" t="n">
        <v>2.12143775038577</v>
      </c>
      <c r="BR160" t="n">
        <v>2.59076344363004</v>
      </c>
      <c r="BS160" t="n">
        <v>0.6862191414326808</v>
      </c>
      <c r="BT160" t="n">
        <v>1.232269676118952</v>
      </c>
      <c r="BU160" t="n">
        <v>1.365091443684365</v>
      </c>
      <c r="BV160" t="n">
        <v>0.2181108363766928</v>
      </c>
      <c r="BW160" t="n">
        <v>1.0619566907751</v>
      </c>
      <c r="BX160" t="n">
        <v>1.823599598325949</v>
      </c>
      <c r="BY160" t="n">
        <v>3.841375828275022</v>
      </c>
      <c r="BZ160" t="n">
        <v>1.370403890344918</v>
      </c>
      <c r="CA160" t="n">
        <v>1.155918317821231</v>
      </c>
      <c r="CB160" t="n">
        <v>2.339872383497146</v>
      </c>
      <c r="CC160" t="n">
        <v>3.511347703573308</v>
      </c>
    </row>
    <row r="161">
      <c r="A161" t="inlineStr">
        <is>
          <t>2026-03-06</t>
        </is>
      </c>
      <c r="B161" t="n">
        <v>1.372674067802568</v>
      </c>
      <c r="C161" t="n">
        <v>1.365589455163544</v>
      </c>
      <c r="D161" t="n">
        <v>1.516405339385115</v>
      </c>
      <c r="E161" t="n">
        <v>1.775691792918973</v>
      </c>
      <c r="F161" t="n">
        <v>1.091504947683431</v>
      </c>
      <c r="G161" t="n">
        <v>1.084743490871892</v>
      </c>
      <c r="H161" t="n">
        <v>2.056548051905204</v>
      </c>
      <c r="I161" t="n">
        <v>0.7970684256344938</v>
      </c>
      <c r="J161" t="n">
        <v>1.469374284956773</v>
      </c>
      <c r="K161" t="n">
        <v>1.259407845544349</v>
      </c>
      <c r="L161" t="n">
        <v>0.244484837744829</v>
      </c>
      <c r="M161" t="n">
        <v>1.08190659872817</v>
      </c>
      <c r="N161" t="n">
        <v>1.284358906199788</v>
      </c>
      <c r="O161" t="n">
        <v>0.7635987042303383</v>
      </c>
      <c r="P161" t="n">
        <v>1.396607135186933</v>
      </c>
      <c r="Q161" t="n">
        <v>1.241597506722489</v>
      </c>
      <c r="R161" t="n">
        <v>1.185001630922441</v>
      </c>
      <c r="S161" t="n">
        <v>0.3979446706752223</v>
      </c>
      <c r="T161" t="n">
        <v>1.593679514350385</v>
      </c>
      <c r="U161" t="n">
        <v>2.831224309642018</v>
      </c>
      <c r="V161" t="n">
        <v>2.476372824849053</v>
      </c>
      <c r="W161" t="n">
        <v>1.044063416656869</v>
      </c>
      <c r="X161" t="n">
        <v>1.785928315506041</v>
      </c>
      <c r="Y161" t="n">
        <v>3.08494422118941</v>
      </c>
      <c r="Z161" t="n">
        <v>1.278938202367967</v>
      </c>
      <c r="AA161" t="n">
        <v>0.8887894151312663</v>
      </c>
      <c r="AB161" t="n">
        <v>3.987694971685443</v>
      </c>
      <c r="AC161" t="n">
        <v>0.2844810812124909</v>
      </c>
      <c r="AD161" t="n">
        <v>1.400506109929958</v>
      </c>
      <c r="AE161" t="n">
        <v>2.499802871592526</v>
      </c>
      <c r="AF161" t="n">
        <v>1.804375979791036</v>
      </c>
      <c r="AG161" t="n">
        <v>2.135528482711119</v>
      </c>
      <c r="AH161" t="n">
        <v>0.6652720096815372</v>
      </c>
      <c r="AI161" t="n">
        <v>2.063391008947233</v>
      </c>
      <c r="AJ161" t="n">
        <v>1.684273301540427</v>
      </c>
      <c r="AK161" t="n">
        <v>0.8821803016601921</v>
      </c>
      <c r="AL161" t="n">
        <v>0.4232886656337937</v>
      </c>
      <c r="AM161" t="n">
        <v>0.7297615394665384</v>
      </c>
      <c r="AN161" t="n">
        <v>0.8444247128594573</v>
      </c>
      <c r="AO161" t="n">
        <v>0.9264007921373405</v>
      </c>
      <c r="AP161" t="n">
        <v>0.3449728689508125</v>
      </c>
      <c r="AQ161" t="n">
        <v>3.347699726742352</v>
      </c>
      <c r="AR161" t="n">
        <v>2.033876026435649</v>
      </c>
      <c r="AS161" t="n">
        <v>1.248898167895575</v>
      </c>
      <c r="AT161" t="n">
        <v>0.5312998684636483</v>
      </c>
      <c r="AU161" t="n">
        <v>2.496072169953358</v>
      </c>
      <c r="AV161" t="n">
        <v>0.8245603470993395</v>
      </c>
      <c r="AW161" t="n">
        <v>1.544063899261053</v>
      </c>
      <c r="AX161" t="n">
        <v>1.342947300752155</v>
      </c>
      <c r="AY161" t="n">
        <v>1.493370419911766</v>
      </c>
      <c r="AZ161" t="n">
        <v>0.9683715048136379</v>
      </c>
      <c r="BA161" t="n">
        <v>2.470898734618809</v>
      </c>
      <c r="BB161" t="n">
        <v>0.2188275195372651</v>
      </c>
      <c r="BC161" t="n">
        <v>1.434971221227298</v>
      </c>
      <c r="BD161" t="n">
        <v>0.4732780466749487</v>
      </c>
      <c r="BE161" t="n">
        <v>0.4644429971556392</v>
      </c>
      <c r="BF161" t="n">
        <v>4.294005009405019</v>
      </c>
      <c r="BG161" t="n">
        <v>2.120024263409851</v>
      </c>
      <c r="BH161" t="n">
        <v>3.37516255050151</v>
      </c>
      <c r="BI161" t="n">
        <v>2.057770920199444</v>
      </c>
      <c r="BJ161" t="n">
        <v>1.657132127597472</v>
      </c>
      <c r="BK161" t="n">
        <v>1.139621697828968</v>
      </c>
      <c r="BL161" t="n">
        <v>1.288031540512137</v>
      </c>
      <c r="BM161" t="n">
        <v>1.416478210953118</v>
      </c>
      <c r="BN161" t="n">
        <v>2.806360638150386</v>
      </c>
      <c r="BO161" t="n">
        <v>3.216705506843311</v>
      </c>
      <c r="BP161" t="n">
        <v>0.1232291424022447</v>
      </c>
      <c r="BQ161" t="n">
        <v>2.165039469454395</v>
      </c>
      <c r="BR161" t="n">
        <v>2.690519408128096</v>
      </c>
      <c r="BS161" t="n">
        <v>0.7374547357454637</v>
      </c>
      <c r="BT161" t="n">
        <v>1.238639495695709</v>
      </c>
      <c r="BU161" t="n">
        <v>1.330196164083883</v>
      </c>
      <c r="BV161" t="n">
        <v>0.1988500301722629</v>
      </c>
      <c r="BW161" t="n">
        <v>1.095003205749379</v>
      </c>
      <c r="BX161" t="n">
        <v>1.842832525123795</v>
      </c>
      <c r="BY161" t="n">
        <v>4.060376530367691</v>
      </c>
      <c r="BZ161" t="n">
        <v>1.411274427073616</v>
      </c>
      <c r="CA161" t="n">
        <v>1.102621523708628</v>
      </c>
      <c r="CB161" t="n">
        <v>2.431262531921768</v>
      </c>
      <c r="CC161" t="n">
        <v>3.389177826922157</v>
      </c>
    </row>
    <row r="162">
      <c r="A162" t="inlineStr">
        <is>
          <t>2026-03-13</t>
        </is>
      </c>
      <c r="B162" t="n">
        <v>1.336919971898215</v>
      </c>
      <c r="C162" t="n">
        <v>1.329558678005353</v>
      </c>
      <c r="D162" t="n">
        <v>1.51030820707329</v>
      </c>
      <c r="E162" t="n">
        <v>1.714657328259938</v>
      </c>
      <c r="F162" t="n">
        <v>1.058789059915743</v>
      </c>
      <c r="G162" t="n">
        <v>1.057637976222698</v>
      </c>
      <c r="H162" t="n">
        <v>1.959449293754038</v>
      </c>
      <c r="I162" t="n">
        <v>0.7536277182290703</v>
      </c>
      <c r="J162" t="n">
        <v>1.403544857805596</v>
      </c>
      <c r="K162" t="n">
        <v>1.20175230667003</v>
      </c>
      <c r="L162" t="n">
        <v>0.219780582847211</v>
      </c>
      <c r="M162" t="n">
        <v>1.045125242840494</v>
      </c>
      <c r="N162" t="n">
        <v>1.23610996752289</v>
      </c>
      <c r="O162" t="n">
        <v>0.7457655776279464</v>
      </c>
      <c r="P162" t="n">
        <v>1.336376455301023</v>
      </c>
      <c r="Q162" t="n">
        <v>1.204917059454338</v>
      </c>
      <c r="R162" t="n">
        <v>1.127262334791227</v>
      </c>
      <c r="S162" t="n">
        <v>0.3621324677359978</v>
      </c>
      <c r="T162" t="n">
        <v>1.575272557966758</v>
      </c>
      <c r="U162" t="n">
        <v>2.76214726248151</v>
      </c>
      <c r="V162" t="n">
        <v>2.500703245091965</v>
      </c>
      <c r="W162" t="n">
        <v>1.011298245333551</v>
      </c>
      <c r="X162" t="n">
        <v>1.753894755231676</v>
      </c>
      <c r="Y162" t="n">
        <v>3.007871910717987</v>
      </c>
      <c r="Z162" t="n">
        <v>1.230327943222917</v>
      </c>
      <c r="AA162" t="n">
        <v>0.8823612214598986</v>
      </c>
      <c r="AB162" t="n">
        <v>4.024527827790848</v>
      </c>
      <c r="AC162" t="n">
        <v>0.2610811056239677</v>
      </c>
      <c r="AD162" t="n">
        <v>1.335261450907075</v>
      </c>
      <c r="AE162" t="n">
        <v>2.393291317419294</v>
      </c>
      <c r="AF162" t="n">
        <v>1.77878149611832</v>
      </c>
      <c r="AG162" t="n">
        <v>2.070440067697354</v>
      </c>
      <c r="AH162" t="n">
        <v>0.624270645388628</v>
      </c>
      <c r="AI162" t="n">
        <v>2.012415647247759</v>
      </c>
      <c r="AJ162" t="n">
        <v>1.653901221692991</v>
      </c>
      <c r="AK162" t="n">
        <v>0.8684691333309158</v>
      </c>
      <c r="AL162" t="n">
        <v>0.3926038418913309</v>
      </c>
      <c r="AM162" t="n">
        <v>0.6796697207900888</v>
      </c>
      <c r="AN162" t="n">
        <v>0.8426265695112527</v>
      </c>
      <c r="AO162" t="n">
        <v>0.9220729325732873</v>
      </c>
      <c r="AP162" t="n">
        <v>0.320434598086337</v>
      </c>
      <c r="AQ162" t="n">
        <v>3.199992847909409</v>
      </c>
      <c r="AR162" t="n">
        <v>1.953322533693173</v>
      </c>
      <c r="AS162" t="n">
        <v>1.21519223521824</v>
      </c>
      <c r="AT162" t="n">
        <v>0.5229341713366584</v>
      </c>
      <c r="AU162" t="n">
        <v>2.540360251571926</v>
      </c>
      <c r="AV162" t="n">
        <v>0.7828229088290366</v>
      </c>
      <c r="AW162" t="n">
        <v>1.545085850591525</v>
      </c>
      <c r="AX162" t="n">
        <v>1.347757741639614</v>
      </c>
      <c r="AY162" t="n">
        <v>1.494372007654404</v>
      </c>
      <c r="AZ162" t="n">
        <v>0.9547977209195</v>
      </c>
      <c r="BA162" t="n">
        <v>2.374842055421892</v>
      </c>
      <c r="BB162" t="n">
        <v>0.1846477804397035</v>
      </c>
      <c r="BC162" t="n">
        <v>1.385167008788162</v>
      </c>
      <c r="BD162" t="n">
        <v>0.4694543686181709</v>
      </c>
      <c r="BE162" t="n">
        <v>0.4288396017728759</v>
      </c>
      <c r="BF162" t="n">
        <v>4.241087780479604</v>
      </c>
      <c r="BG162" t="n">
        <v>2.089839264113755</v>
      </c>
      <c r="BH162" t="n">
        <v>3.291180641207806</v>
      </c>
      <c r="BI162" t="n">
        <v>2.030119142555018</v>
      </c>
      <c r="BJ162" t="n">
        <v>1.620387270601124</v>
      </c>
      <c r="BK162" t="n">
        <v>1.086615072081938</v>
      </c>
      <c r="BL162" t="n">
        <v>1.247054597767727</v>
      </c>
      <c r="BM162" t="n">
        <v>1.404706215540882</v>
      </c>
      <c r="BN162" t="n">
        <v>2.763306271561494</v>
      </c>
      <c r="BO162" t="n">
        <v>3.193334898807713</v>
      </c>
      <c r="BP162" t="n">
        <v>0.1044411487966086</v>
      </c>
      <c r="BQ162" t="n">
        <v>2.101705364854027</v>
      </c>
      <c r="BR162" t="n">
        <v>2.694222372123892</v>
      </c>
      <c r="BS162" t="n">
        <v>0.7396086982398704</v>
      </c>
      <c r="BT162" t="n">
        <v>1.249411516255204</v>
      </c>
      <c r="BU162" t="n">
        <v>1.293217326443062</v>
      </c>
      <c r="BV162" t="n">
        <v>0.1673150469634583</v>
      </c>
      <c r="BW162" t="n">
        <v>1.072582671863298</v>
      </c>
      <c r="BX162" t="n">
        <v>1.782205768220498</v>
      </c>
      <c r="BY162" t="n">
        <v>4.093970080942271</v>
      </c>
      <c r="BZ162" t="n">
        <v>1.382907168313798</v>
      </c>
      <c r="CA162" t="n">
        <v>1.053439994185181</v>
      </c>
      <c r="CB162" t="n">
        <v>2.442949332469528</v>
      </c>
      <c r="CC162" t="n">
        <v>3.396016132426141</v>
      </c>
    </row>
    <row r="163">
      <c r="A163" t="inlineStr">
        <is>
          <t>2026-03-20</t>
        </is>
      </c>
      <c r="B163" t="n">
        <v>1.356429649522123</v>
      </c>
      <c r="C163" t="n">
        <v>1.292035141598875</v>
      </c>
      <c r="D163" t="n">
        <v>1.470179397069881</v>
      </c>
      <c r="E163" t="n">
        <v>1.744426544525192</v>
      </c>
      <c r="F163" t="n">
        <v>1.029599220646059</v>
      </c>
      <c r="G163" t="n">
        <v>1.076934532842056</v>
      </c>
      <c r="H163" t="n">
        <v>1.963176168754016</v>
      </c>
      <c r="I163" t="n">
        <v>0.6919902044573358</v>
      </c>
      <c r="J163" t="n">
        <v>1.35348331314883</v>
      </c>
      <c r="K163" t="n">
        <v>1.172826872797203</v>
      </c>
      <c r="L163" t="n">
        <v>0.2087707453600491</v>
      </c>
      <c r="M163" t="n">
        <v>1.013643203289408</v>
      </c>
      <c r="N163" t="n">
        <v>1.193594714734814</v>
      </c>
      <c r="O163" t="n">
        <v>0.7496339207548022</v>
      </c>
      <c r="P163" t="n">
        <v>1.337300646027574</v>
      </c>
      <c r="Q163" t="n">
        <v>1.202078431739152</v>
      </c>
      <c r="R163" t="n">
        <v>1.092452638569521</v>
      </c>
      <c r="S163" t="n">
        <v>0.3462483230688154</v>
      </c>
      <c r="T163" t="n">
        <v>1.585460815161093</v>
      </c>
      <c r="U163" t="n">
        <v>2.59924676383402</v>
      </c>
      <c r="V163" t="n">
        <v>2.437210046671852</v>
      </c>
      <c r="W163" t="n">
        <v>0.9774163917269787</v>
      </c>
      <c r="X163" t="n">
        <v>1.665596906281816</v>
      </c>
      <c r="Y163" t="n">
        <v>2.933878460066798</v>
      </c>
      <c r="Z163" t="n">
        <v>1.161527555103202</v>
      </c>
      <c r="AA163" t="n">
        <v>0.8477089896656016</v>
      </c>
      <c r="AB163" t="n">
        <v>3.918303049481968</v>
      </c>
      <c r="AC163" t="n">
        <v>0.2496842129798649</v>
      </c>
      <c r="AD163" t="n">
        <v>1.317437693435089</v>
      </c>
      <c r="AE163" t="n">
        <v>2.406104268735234</v>
      </c>
      <c r="AF163" t="n">
        <v>1.696833321909072</v>
      </c>
      <c r="AG163" t="n">
        <v>2.076057043856867</v>
      </c>
      <c r="AH163" t="n">
        <v>0.6263918412152143</v>
      </c>
      <c r="AI163" t="n">
        <v>1.922218174183011</v>
      </c>
      <c r="AJ163" t="n">
        <v>1.615069036589795</v>
      </c>
      <c r="AK163" t="n">
        <v>0.8224919516467337</v>
      </c>
      <c r="AL163" t="n">
        <v>0.3501541974360631</v>
      </c>
      <c r="AM163" t="n">
        <v>0.6720095675985873</v>
      </c>
      <c r="AN163" t="n">
        <v>0.8105486383779168</v>
      </c>
      <c r="AO163" t="n">
        <v>0.9134470584853547</v>
      </c>
      <c r="AP163" t="n">
        <v>0.304857557865414</v>
      </c>
      <c r="AQ163" t="n">
        <v>3.295253737827881</v>
      </c>
      <c r="AR163" t="n">
        <v>1.887293156984903</v>
      </c>
      <c r="AS163" t="n">
        <v>1.219779028768011</v>
      </c>
      <c r="AT163" t="n">
        <v>0.4844127357373971</v>
      </c>
      <c r="AU163" t="n">
        <v>2.477549323419386</v>
      </c>
      <c r="AV163" t="n">
        <v>0.7944106716733876</v>
      </c>
      <c r="AW163" t="n">
        <v>1.500276115962605</v>
      </c>
      <c r="AX163" t="n">
        <v>1.300794362438112</v>
      </c>
      <c r="AY163" t="n">
        <v>1.451824932142565</v>
      </c>
      <c r="AZ163" t="n">
        <v>0.9486463980155118</v>
      </c>
      <c r="BA163" t="n">
        <v>2.376081428473038</v>
      </c>
      <c r="BB163" t="n">
        <v>0.1992627209968485</v>
      </c>
      <c r="BC163" t="n">
        <v>1.347283873857783</v>
      </c>
      <c r="BD163" t="n">
        <v>0.4490148660017839</v>
      </c>
      <c r="BE163" t="n">
        <v>0.4072156046836248</v>
      </c>
      <c r="BF163" t="n">
        <v>4.189188673065551</v>
      </c>
      <c r="BG163" t="n">
        <v>2.095978643622741</v>
      </c>
      <c r="BH163" t="n">
        <v>3.232996272462699</v>
      </c>
      <c r="BI163" t="n">
        <v>1.993091113814571</v>
      </c>
      <c r="BJ163" t="n">
        <v>1.580759183503845</v>
      </c>
      <c r="BK163" t="n">
        <v>1.054392582645185</v>
      </c>
      <c r="BL163" t="n">
        <v>1.212709689937804</v>
      </c>
      <c r="BM163" t="n">
        <v>1.381471526263613</v>
      </c>
      <c r="BN163" t="n">
        <v>2.626167975710454</v>
      </c>
      <c r="BO163" t="n">
        <v>3.152648603948205</v>
      </c>
      <c r="BP163" t="n">
        <v>0.1085650485445979</v>
      </c>
      <c r="BQ163" t="n">
        <v>2.081145936904313</v>
      </c>
      <c r="BR163" t="n">
        <v>2.652009807941158</v>
      </c>
      <c r="BS163" t="n">
        <v>0.6982761707685385</v>
      </c>
      <c r="BT163" t="n">
        <v>1.220749189769693</v>
      </c>
      <c r="BU163" t="n">
        <v>1.276055894826332</v>
      </c>
      <c r="BV163" t="n">
        <v>0.1690755764593483</v>
      </c>
      <c r="BW163" t="n">
        <v>1.052384404636721</v>
      </c>
      <c r="BX163" t="n">
        <v>1.770324554110758</v>
      </c>
      <c r="BY163" t="n">
        <v>4.081609268061076</v>
      </c>
      <c r="BZ163" t="n">
        <v>1.379005131300378</v>
      </c>
      <c r="CA163" t="n">
        <v>1.064646761807984</v>
      </c>
      <c r="CB163" t="n">
        <v>2.431914047076386</v>
      </c>
      <c r="CC163" t="n">
        <v>3.269174369133938</v>
      </c>
    </row>
    <row r="164">
      <c r="A164" t="inlineStr">
        <is>
          <t>2026-03-27</t>
        </is>
      </c>
      <c r="B164" t="n">
        <v>1.417790251245201</v>
      </c>
      <c r="C164" t="n">
        <v>1.393564819535887</v>
      </c>
      <c r="D164" t="n">
        <v>1.604920618657254</v>
      </c>
      <c r="E164" t="n">
        <v>1.967104550330376</v>
      </c>
      <c r="F164" t="n">
        <v>1.139047261646788</v>
      </c>
      <c r="G164" t="n">
        <v>1.146658166103844</v>
      </c>
      <c r="H164" t="n">
        <v>2.094923374890158</v>
      </c>
      <c r="I164" t="n">
        <v>0.806231796536595</v>
      </c>
      <c r="J164" t="n">
        <v>1.462100375767071</v>
      </c>
      <c r="K164" t="n">
        <v>1.283632226426132</v>
      </c>
      <c r="L164" t="n">
        <v>0.2663700502883961</v>
      </c>
      <c r="M164" t="n">
        <v>1.125020934794731</v>
      </c>
      <c r="N164" t="n">
        <v>1.29319325850317</v>
      </c>
      <c r="O164" t="n">
        <v>0.7985953700647817</v>
      </c>
      <c r="P164" t="n">
        <v>1.42551153295343</v>
      </c>
      <c r="Q164" t="n">
        <v>1.30020413072545</v>
      </c>
      <c r="R164" t="n">
        <v>1.194454968063551</v>
      </c>
      <c r="S164" t="n">
        <v>0.396475161491179</v>
      </c>
      <c r="T164" t="n">
        <v>1.775118012375043</v>
      </c>
      <c r="U164" t="n">
        <v>2.767874701381617</v>
      </c>
      <c r="V164" t="n">
        <v>2.637062909174543</v>
      </c>
      <c r="W164" t="n">
        <v>1.059759859443844</v>
      </c>
      <c r="X164" t="n">
        <v>1.839775378986953</v>
      </c>
      <c r="Y164" t="n">
        <v>3.146258257188409</v>
      </c>
      <c r="Z164" t="n">
        <v>1.273909759054118</v>
      </c>
      <c r="AA164" t="n">
        <v>0.8988740932250556</v>
      </c>
      <c r="AB164" t="n">
        <v>4.263765547600225</v>
      </c>
      <c r="AC164" t="n">
        <v>0.30180161827453</v>
      </c>
      <c r="AD164" t="n">
        <v>1.41309784455503</v>
      </c>
      <c r="AE164" t="n">
        <v>2.647696346961456</v>
      </c>
      <c r="AF164" t="n">
        <v>1.835187426160077</v>
      </c>
      <c r="AG164" t="n">
        <v>2.22607560263746</v>
      </c>
      <c r="AH164" t="n">
        <v>0.73870036105392</v>
      </c>
      <c r="AI164" t="n">
        <v>2.080537532434272</v>
      </c>
      <c r="AJ164" t="n">
        <v>1.720501465790833</v>
      </c>
      <c r="AK164" t="n">
        <v>0.8854275488652654</v>
      </c>
      <c r="AL164" t="n">
        <v>0.4091131968113439</v>
      </c>
      <c r="AM164" t="n">
        <v>0.7937101918007969</v>
      </c>
      <c r="AN164" t="n">
        <v>0.9039849348396394</v>
      </c>
      <c r="AO164" t="n">
        <v>0.9719830092870518</v>
      </c>
      <c r="AP164" t="n">
        <v>0.3598194896816485</v>
      </c>
      <c r="AQ164" t="n">
        <v>3.578128897642231</v>
      </c>
      <c r="AR164" t="n">
        <v>2.083585147227466</v>
      </c>
      <c r="AS164" t="n">
        <v>1.302675018685399</v>
      </c>
      <c r="AT164" t="n">
        <v>0.5638066084644355</v>
      </c>
      <c r="AU164" t="n">
        <v>2.754109053789357</v>
      </c>
      <c r="AV164" t="n">
        <v>0.9215035705907717</v>
      </c>
      <c r="AW164" t="n">
        <v>1.573869157213304</v>
      </c>
      <c r="AX164" t="n">
        <v>1.440429869436715</v>
      </c>
      <c r="AY164" t="n">
        <v>1.525627697943874</v>
      </c>
      <c r="AZ164" t="n">
        <v>1.07993199588798</v>
      </c>
      <c r="BA164" t="n">
        <v>2.538619487548889</v>
      </c>
      <c r="BB164" t="n">
        <v>0.2273906518561737</v>
      </c>
      <c r="BC164" t="n">
        <v>1.476878783991761</v>
      </c>
      <c r="BD164" t="n">
        <v>0.498752275025155</v>
      </c>
      <c r="BE164" t="n">
        <v>0.5066739422419089</v>
      </c>
      <c r="BF164" t="n">
        <v>4.440800781761872</v>
      </c>
      <c r="BG164" t="n">
        <v>2.305755283037701</v>
      </c>
      <c r="BH164" t="n">
        <v>3.574527049615384</v>
      </c>
      <c r="BI164" t="n">
        <v>2.193901909328324</v>
      </c>
      <c r="BJ164" t="n">
        <v>1.70780659608077</v>
      </c>
      <c r="BK164" t="n">
        <v>1.124686062659287</v>
      </c>
      <c r="BL164" t="n">
        <v>1.28098675327062</v>
      </c>
      <c r="BM164" t="n">
        <v>1.440530765459912</v>
      </c>
      <c r="BN164" t="n">
        <v>2.820796775038195</v>
      </c>
      <c r="BO164" t="n">
        <v>3.356423736432173</v>
      </c>
      <c r="BP164" t="n">
        <v>0.1361709589501554</v>
      </c>
      <c r="BQ164" t="n">
        <v>2.300730480554203</v>
      </c>
      <c r="BR164" t="n">
        <v>2.876366521218831</v>
      </c>
      <c r="BS164" t="n">
        <v>0.792988580120227</v>
      </c>
      <c r="BT164" t="n">
        <v>1.307288144010874</v>
      </c>
      <c r="BU164" t="n">
        <v>1.356222135352495</v>
      </c>
      <c r="BV164" t="n">
        <v>0.199258672117621</v>
      </c>
      <c r="BW164" t="n">
        <v>1.174513328212683</v>
      </c>
      <c r="BX164" t="n">
        <v>1.917630575212737</v>
      </c>
      <c r="BY164" t="n">
        <v>4.454115978257483</v>
      </c>
      <c r="BZ164" t="n">
        <v>1.510879159382304</v>
      </c>
      <c r="CA164" t="n">
        <v>1.162374668734541</v>
      </c>
      <c r="CB164" t="n">
        <v>2.625755591290218</v>
      </c>
      <c r="CC164" t="n">
        <v>3.444053165264936</v>
      </c>
    </row>
    <row r="165">
      <c r="A165" t="inlineStr">
        <is>
          <t>2026-04-06</t>
        </is>
      </c>
      <c r="B165" t="n">
        <v>1.649821655403984</v>
      </c>
      <c r="C165" t="n">
        <v>1.517942071254403</v>
      </c>
      <c r="D165" t="n">
        <v>1.744504412713736</v>
      </c>
      <c r="E165" t="n">
        <v>2.004762278131331</v>
      </c>
      <c r="F165" t="n">
        <v>1.249423184482024</v>
      </c>
      <c r="G165" t="n">
        <v>1.315748147093071</v>
      </c>
      <c r="H165" t="n">
        <v>2.464837111038823</v>
      </c>
      <c r="I165" t="n">
        <v>0.9141587353345868</v>
      </c>
      <c r="J165" t="n">
        <v>1.637385300068985</v>
      </c>
      <c r="K165" t="n">
        <v>1.45332440311889</v>
      </c>
      <c r="L165" t="n">
        <v>0.3296502622714015</v>
      </c>
      <c r="M165" t="n">
        <v>1.312623045292959</v>
      </c>
      <c r="N165" t="n">
        <v>1.405044337794769</v>
      </c>
      <c r="O165" t="n">
        <v>0.8867148988158537</v>
      </c>
      <c r="P165" t="n">
        <v>1.576323709261615</v>
      </c>
      <c r="Q165" t="n">
        <v>1.446520578100539</v>
      </c>
      <c r="R165" t="n">
        <v>1.36335896614619</v>
      </c>
      <c r="S165" t="n">
        <v>0.4317429371470971</v>
      </c>
      <c r="T165" t="n">
        <v>2.223235664150998</v>
      </c>
      <c r="U165" t="n">
        <v>2.846362685950549</v>
      </c>
      <c r="V165" t="n">
        <v>3.117777629063989</v>
      </c>
      <c r="W165" t="n">
        <v>1.322864415493378</v>
      </c>
      <c r="X165" t="n">
        <v>1.97298807784579</v>
      </c>
      <c r="Y165" t="n">
        <v>3.259370064658875</v>
      </c>
      <c r="Z165" t="n">
        <v>1.41248390117935</v>
      </c>
      <c r="AA165" t="n">
        <v>1.040664095589394</v>
      </c>
      <c r="AB165" t="n">
        <v>4.88903983457703</v>
      </c>
      <c r="AC165" t="n">
        <v>0.4072261094222931</v>
      </c>
      <c r="AD165" t="n">
        <v>1.705555242206169</v>
      </c>
      <c r="AE165" t="n">
        <v>2.714107293234231</v>
      </c>
      <c r="AF165" t="n">
        <v>1.85925460066691</v>
      </c>
      <c r="AG165" t="n">
        <v>2.442716402682075</v>
      </c>
      <c r="AH165" t="n">
        <v>0.8676418328305651</v>
      </c>
      <c r="AI165" t="n">
        <v>2.321231733594123</v>
      </c>
      <c r="AJ165" t="n">
        <v>1.928848834679894</v>
      </c>
      <c r="AK165" t="n">
        <v>1.126918194502024</v>
      </c>
      <c r="AL165" t="n">
        <v>0.4867255146019289</v>
      </c>
      <c r="AM165" t="n">
        <v>0.8976833192175386</v>
      </c>
      <c r="AN165" t="n">
        <v>1.082529076798108</v>
      </c>
      <c r="AO165" t="n">
        <v>1.141828111754231</v>
      </c>
      <c r="AP165" t="n">
        <v>0.4916339396833</v>
      </c>
      <c r="AQ165" t="n">
        <v>4.003959020787158</v>
      </c>
      <c r="AR165" t="n">
        <v>2.288406321349606</v>
      </c>
      <c r="AS165" t="n">
        <v>1.425665050454541</v>
      </c>
      <c r="AT165" t="n">
        <v>0.6873683065565426</v>
      </c>
      <c r="AU165" t="n">
        <v>3.188880106338847</v>
      </c>
      <c r="AV165" t="n">
        <v>1.103126984695327</v>
      </c>
      <c r="AW165" t="n">
        <v>1.728195181497041</v>
      </c>
      <c r="AX165" t="n">
        <v>1.592297538629875</v>
      </c>
      <c r="AY165" t="n">
        <v>1.681293895363995</v>
      </c>
      <c r="AZ165" t="n">
        <v>1.409952117054504</v>
      </c>
      <c r="BA165" t="n">
        <v>2.696331836361313</v>
      </c>
      <c r="BB165" t="n">
        <v>0.2714666712147076</v>
      </c>
      <c r="BC165" t="n">
        <v>1.616455763022874</v>
      </c>
      <c r="BD165" t="n">
        <v>0.6455634593918278</v>
      </c>
      <c r="BE165" t="n">
        <v>0.5764604611430884</v>
      </c>
      <c r="BF165" t="n">
        <v>4.810583900542667</v>
      </c>
      <c r="BG165" t="n">
        <v>2.618703805576962</v>
      </c>
      <c r="BH165" t="n">
        <v>3.75921317785266</v>
      </c>
      <c r="BI165" t="n">
        <v>2.34544001813434</v>
      </c>
      <c r="BJ165" t="n">
        <v>1.850446109830032</v>
      </c>
      <c r="BK165" t="n">
        <v>1.247225389355714</v>
      </c>
      <c r="BL165" t="n">
        <v>1.442463084490003</v>
      </c>
      <c r="BM165" t="n">
        <v>1.674638335541777</v>
      </c>
      <c r="BN165" t="n">
        <v>3.116816678911452</v>
      </c>
      <c r="BO165" t="n">
        <v>3.819156963325192</v>
      </c>
      <c r="BP165" t="n">
        <v>0.1653663120130349</v>
      </c>
      <c r="BQ165" t="n">
        <v>2.571176566225074</v>
      </c>
      <c r="BR165" t="n">
        <v>3.288479038922024</v>
      </c>
      <c r="BS165" t="n">
        <v>0.9288543236614613</v>
      </c>
      <c r="BT165" t="n">
        <v>1.73399596529394</v>
      </c>
      <c r="BU165" t="n">
        <v>1.565991621770222</v>
      </c>
      <c r="BV165" t="n">
        <v>0.2044511827776725</v>
      </c>
      <c r="BW165" t="n">
        <v>1.302919344871112</v>
      </c>
      <c r="BX165" t="n">
        <v>1.969395834458228</v>
      </c>
      <c r="BY165" t="n">
        <v>5.140320357148998</v>
      </c>
      <c r="BZ165" t="n">
        <v>1.709592800500979</v>
      </c>
      <c r="CA165" t="n">
        <v>1.318043361374476</v>
      </c>
      <c r="CB165" t="n">
        <v>3.110101697621564</v>
      </c>
      <c r="CC165" t="n">
        <v>3.650464811233607</v>
      </c>
    </row>
    <row r="166">
      <c r="A166" t="inlineStr">
        <is>
          <t>2026-04-13</t>
        </is>
      </c>
      <c r="B166" t="n">
        <v>1.809527194111157</v>
      </c>
      <c r="C166" t="n">
        <v>1.6244816975103</v>
      </c>
      <c r="D166" t="n">
        <v>1.883326568962583</v>
      </c>
      <c r="E166" t="n">
        <v>2.076934277994022</v>
      </c>
      <c r="F166" t="n">
        <v>1.308771266510659</v>
      </c>
      <c r="G166" t="n">
        <v>1.36528257742752</v>
      </c>
      <c r="H166" t="n">
        <v>2.628552555854855</v>
      </c>
      <c r="I166" t="n">
        <v>0.9648879097117071</v>
      </c>
      <c r="J166" t="n">
        <v>1.724320482230204</v>
      </c>
      <c r="K166" t="n">
        <v>1.557934910736327</v>
      </c>
      <c r="L166" t="n">
        <v>0.3678773710427619</v>
      </c>
      <c r="M166" t="n">
        <v>1.447805308466137</v>
      </c>
      <c r="N166" t="n">
        <v>1.541617791920654</v>
      </c>
      <c r="O166" t="n">
        <v>0.9532974886352197</v>
      </c>
      <c r="P166" t="n">
        <v>1.682284544693479</v>
      </c>
      <c r="Q166" t="n">
        <v>1.584398272757651</v>
      </c>
      <c r="R166" t="n">
        <v>1.436563986872895</v>
      </c>
      <c r="S166" t="n">
        <v>0.451279422830938</v>
      </c>
      <c r="T166" t="n">
        <v>2.32890641032987</v>
      </c>
      <c r="U166" t="n">
        <v>2.945914711035033</v>
      </c>
      <c r="V166" t="n">
        <v>3.258586950011502</v>
      </c>
      <c r="W166" t="n">
        <v>1.364521187329462</v>
      </c>
      <c r="X166" t="n">
        <v>2.031383994280669</v>
      </c>
      <c r="Y166" t="n">
        <v>3.287174129682375</v>
      </c>
      <c r="Z166" t="n">
        <v>1.437284751262291</v>
      </c>
      <c r="AA166" t="n">
        <v>1.105539785105685</v>
      </c>
      <c r="AB166" t="n">
        <v>5.257922303511188</v>
      </c>
      <c r="AC166" t="n">
        <v>0.4299249099621563</v>
      </c>
      <c r="AD166" t="n">
        <v>1.779578533889189</v>
      </c>
      <c r="AE166" t="n">
        <v>2.889105125904743</v>
      </c>
      <c r="AF166" t="n">
        <v>1.975929006746575</v>
      </c>
      <c r="AG166" t="n">
        <v>2.544412400150649</v>
      </c>
      <c r="AH166" t="n">
        <v>0.864989384868402</v>
      </c>
      <c r="AI166" t="n">
        <v>2.384715954817669</v>
      </c>
      <c r="AJ166" t="n">
        <v>2.079799860131784</v>
      </c>
      <c r="AK166" t="n">
        <v>1.204625004935561</v>
      </c>
      <c r="AL166" t="n">
        <v>0.5336541048751684</v>
      </c>
      <c r="AM166" t="n">
        <v>0.9406485854282765</v>
      </c>
      <c r="AN166" t="n">
        <v>1.140563486345536</v>
      </c>
      <c r="AO166" t="n">
        <v>1.219798198021097</v>
      </c>
      <c r="AP166" t="n">
        <v>0.4866670863335785</v>
      </c>
      <c r="AQ166" t="n">
        <v>4.158682136004262</v>
      </c>
      <c r="AR166" t="n">
        <v>2.429260731541238</v>
      </c>
      <c r="AS166" t="n">
        <v>1.510390554004399</v>
      </c>
      <c r="AT166" t="n">
        <v>0.7726595744822655</v>
      </c>
      <c r="AU166" t="n">
        <v>3.398114199332478</v>
      </c>
      <c r="AV166" t="n">
        <v>1.146755362386123</v>
      </c>
      <c r="AW166" t="n">
        <v>1.800269924781102</v>
      </c>
      <c r="AX166" t="n">
        <v>1.701086650308163</v>
      </c>
      <c r="AY166" t="n">
        <v>1.752129578414881</v>
      </c>
      <c r="AZ166" t="n">
        <v>1.510802568553055</v>
      </c>
      <c r="BA166" t="n">
        <v>2.740884341243621</v>
      </c>
      <c r="BB166" t="n">
        <v>0.2675588106301208</v>
      </c>
      <c r="BC166" t="n">
        <v>1.719859977448034</v>
      </c>
      <c r="BD166" t="n">
        <v>0.6387114568147929</v>
      </c>
      <c r="BE166" t="n">
        <v>0.6149756176060126</v>
      </c>
      <c r="BF166" t="n">
        <v>5.173143735547253</v>
      </c>
      <c r="BG166" t="n">
        <v>2.788248186440494</v>
      </c>
      <c r="BH166" t="n">
        <v>4.032260234241109</v>
      </c>
      <c r="BI166" t="n">
        <v>2.619199032646593</v>
      </c>
      <c r="BJ166" t="n">
        <v>1.931804446584006</v>
      </c>
      <c r="BK166" t="n">
        <v>1.330590575213005</v>
      </c>
      <c r="BL166" t="n">
        <v>1.535388555464043</v>
      </c>
      <c r="BM166" t="n">
        <v>1.754497230729494</v>
      </c>
      <c r="BN166" t="n">
        <v>3.352342006209076</v>
      </c>
      <c r="BO166" t="n">
        <v>4.053759946059193</v>
      </c>
      <c r="BP166" t="n">
        <v>0.199766966067614</v>
      </c>
      <c r="BQ166" t="n">
        <v>2.750408156505648</v>
      </c>
      <c r="BR166" t="n">
        <v>3.555196200911607</v>
      </c>
      <c r="BS166" t="n">
        <v>0.929639278833664</v>
      </c>
      <c r="BT166" t="n">
        <v>1.907141539909357</v>
      </c>
      <c r="BU166" t="n">
        <v>1.709877224354724</v>
      </c>
      <c r="BV166" t="n">
        <v>0.2142239886274313</v>
      </c>
      <c r="BW166" t="n">
        <v>1.404158861264894</v>
      </c>
      <c r="BX166" t="n">
        <v>2.072370897384167</v>
      </c>
      <c r="BY166" t="n">
        <v>5.518890581504174</v>
      </c>
      <c r="BZ166" t="n">
        <v>1.809072147916324</v>
      </c>
      <c r="CA166" t="n">
        <v>1.441279530567491</v>
      </c>
      <c r="CB166" t="n">
        <v>3.370026424349859</v>
      </c>
      <c r="CC166" t="n">
        <v>3.938161446820518</v>
      </c>
    </row>
    <row r="167">
      <c r="A167" t="inlineStr">
        <is>
          <t>2026-04-20</t>
        </is>
      </c>
      <c r="B167" t="n">
        <v>1.902614104167034</v>
      </c>
      <c r="C167" t="n">
        <v>1.603045809034264</v>
      </c>
      <c r="D167" t="n">
        <v>1.8224669243646</v>
      </c>
      <c r="E167" t="n">
        <v>2.013751865533214</v>
      </c>
      <c r="F167" t="n">
        <v>1.2655218446819</v>
      </c>
      <c r="G167" t="n">
        <v>1.347975135429983</v>
      </c>
      <c r="H167" t="n">
        <v>2.697257203493848</v>
      </c>
      <c r="I167" t="n">
        <v>0.9730422954897127</v>
      </c>
      <c r="J167" t="n">
        <v>1.781207015652217</v>
      </c>
      <c r="K167" t="n">
        <v>1.622001495811602</v>
      </c>
      <c r="L167" t="n">
        <v>0.3315670412802272</v>
      </c>
      <c r="M167" t="n">
        <v>1.445225914781591</v>
      </c>
      <c r="N167" t="n">
        <v>1.494923555074299</v>
      </c>
      <c r="O167" t="n">
        <v>0.9444741437906472</v>
      </c>
      <c r="P167" t="n">
        <v>1.693831120489091</v>
      </c>
      <c r="Q167" t="n">
        <v>1.541760356101039</v>
      </c>
      <c r="R167" t="n">
        <v>1.476940653549004</v>
      </c>
      <c r="S167" t="n">
        <v>0.4407508739153829</v>
      </c>
      <c r="T167" t="n">
        <v>2.266478553579448</v>
      </c>
      <c r="U167" t="n">
        <v>2.912864492781689</v>
      </c>
      <c r="V167" t="n">
        <v>3.314049458397691</v>
      </c>
      <c r="W167" t="n">
        <v>1.418172493910808</v>
      </c>
      <c r="X167" t="n">
        <v>1.961125456887427</v>
      </c>
      <c r="Y167" t="n">
        <v>3.206294187786114</v>
      </c>
      <c r="Z167" t="n">
        <v>1.493595770819856</v>
      </c>
      <c r="AA167" t="n">
        <v>1.089307689283053</v>
      </c>
      <c r="AB167" t="n">
        <v>5.317246248373631</v>
      </c>
      <c r="AC167" t="n">
        <v>0.4479314110610364</v>
      </c>
      <c r="AD167" t="n">
        <v>1.719959392789663</v>
      </c>
      <c r="AE167" t="n">
        <v>2.751209703722358</v>
      </c>
      <c r="AF167" t="n">
        <v>1.976800995287157</v>
      </c>
      <c r="AG167" t="n">
        <v>2.55885498445611</v>
      </c>
      <c r="AH167" t="n">
        <v>0.9038208178228302</v>
      </c>
      <c r="AI167" t="n">
        <v>2.408791983181297</v>
      </c>
      <c r="AJ167" t="n">
        <v>2.120069871940486</v>
      </c>
      <c r="AK167" t="n">
        <v>1.208694068022848</v>
      </c>
      <c r="AL167" t="n">
        <v>0.542427749090117</v>
      </c>
      <c r="AM167" t="n">
        <v>0.9453940169548116</v>
      </c>
      <c r="AN167" t="n">
        <v>1.095507839081106</v>
      </c>
      <c r="AO167" t="n">
        <v>1.216492710094708</v>
      </c>
      <c r="AP167" t="n">
        <v>0.486421114874344</v>
      </c>
      <c r="AQ167" t="n">
        <v>4.15794215579345</v>
      </c>
      <c r="AR167" t="n">
        <v>2.402138570094095</v>
      </c>
      <c r="AS167" t="n">
        <v>1.515456796219513</v>
      </c>
      <c r="AT167" t="n">
        <v>0.7863776546512597</v>
      </c>
      <c r="AU167" t="n">
        <v>3.296208667356498</v>
      </c>
      <c r="AV167" t="n">
        <v>1.122944402122739</v>
      </c>
      <c r="AW167" t="n">
        <v>1.917530684900295</v>
      </c>
      <c r="AX167" t="n">
        <v>1.697067386842142</v>
      </c>
      <c r="AY167" t="n">
        <v>1.867374470864551</v>
      </c>
      <c r="AZ167" t="n">
        <v>1.452232569345673</v>
      </c>
      <c r="BA167" t="n">
        <v>2.798728753750516</v>
      </c>
      <c r="BB167" t="n">
        <v>0.2506334382347652</v>
      </c>
      <c r="BC167" t="n">
        <v>1.681627219012261</v>
      </c>
      <c r="BD167" t="n">
        <v>0.6216928910069255</v>
      </c>
      <c r="BE167" t="n">
        <v>0.6435805191696415</v>
      </c>
      <c r="BF167" t="n">
        <v>5.127297601378378</v>
      </c>
      <c r="BG167" t="n">
        <v>2.797910721936885</v>
      </c>
      <c r="BH167" t="n">
        <v>4.007935772178194</v>
      </c>
      <c r="BI167" t="n">
        <v>2.556676095847259</v>
      </c>
      <c r="BJ167" t="n">
        <v>1.898848427022624</v>
      </c>
      <c r="BK167" t="n">
        <v>1.366040712361261</v>
      </c>
      <c r="BL167" t="n">
        <v>1.497759422450907</v>
      </c>
      <c r="BM167" t="n">
        <v>1.772130076947195</v>
      </c>
      <c r="BN167" t="n">
        <v>3.317772846339695</v>
      </c>
      <c r="BO167" t="n">
        <v>4.106456048668499</v>
      </c>
      <c r="BP167" t="n">
        <v>0.1802407477968055</v>
      </c>
      <c r="BQ167" t="n">
        <v>2.634568039476996</v>
      </c>
      <c r="BR167" t="n">
        <v>3.542558059771678</v>
      </c>
      <c r="BS167" t="n">
        <v>0.9746071793581539</v>
      </c>
      <c r="BT167" t="n">
        <v>2.049097582274918</v>
      </c>
      <c r="BU167" t="n">
        <v>1.711019876458236</v>
      </c>
      <c r="BV167" t="n">
        <v>0.2017534810351622</v>
      </c>
      <c r="BW167" t="n">
        <v>1.408528027905728</v>
      </c>
      <c r="BX167" t="n">
        <v>2.017542220935794</v>
      </c>
      <c r="BY167" t="n">
        <v>5.578796766563056</v>
      </c>
      <c r="BZ167" t="n">
        <v>1.811082179124269</v>
      </c>
      <c r="CA167" t="n">
        <v>1.444936963757814</v>
      </c>
      <c r="CB167" t="n">
        <v>3.393963276299664</v>
      </c>
      <c r="CC167" t="n">
        <v>4.006427437921476</v>
      </c>
    </row>
    <row r="168">
      <c r="A168" t="inlineStr">
        <is>
          <t>2026-04-27</t>
        </is>
      </c>
      <c r="B168" t="n">
        <v>1.962576736291461</v>
      </c>
      <c r="C168" t="n">
        <v>1.596399283637876</v>
      </c>
      <c r="D168" t="n">
        <v>1.861324767881148</v>
      </c>
      <c r="E168" t="n">
        <v>2.030194058751851</v>
      </c>
      <c r="F168" t="n">
        <v>1.24663466248402</v>
      </c>
      <c r="G168" t="n">
        <v>1.379426529559274</v>
      </c>
      <c r="H168" t="n">
        <v>2.7034117082783</v>
      </c>
      <c r="I168" t="n">
        <v>1.008266436051624</v>
      </c>
      <c r="J168" t="n">
        <v>1.804786197948004</v>
      </c>
      <c r="K168" t="n">
        <v>1.644230927458232</v>
      </c>
      <c r="L168" t="n">
        <v>0.3425801668779389</v>
      </c>
      <c r="M168" t="n">
        <v>1.444856446329359</v>
      </c>
      <c r="N168" t="n">
        <v>1.52878833786181</v>
      </c>
      <c r="O168" t="n">
        <v>0.9547896485433849</v>
      </c>
      <c r="P168" t="n">
        <v>1.73425677920183</v>
      </c>
      <c r="Q168" t="n">
        <v>1.587657830574466</v>
      </c>
      <c r="R168" t="n">
        <v>1.488044579004262</v>
      </c>
      <c r="S168" t="n">
        <v>0.4556884935152943</v>
      </c>
      <c r="T168" t="n">
        <v>2.305311895416818</v>
      </c>
      <c r="U168" t="n">
        <v>2.982457286835063</v>
      </c>
      <c r="V168" t="n">
        <v>3.403577169145016</v>
      </c>
      <c r="W168" t="n">
        <v>1.420150012494851</v>
      </c>
      <c r="X168" t="n">
        <v>2.052596968673912</v>
      </c>
      <c r="Y168" t="n">
        <v>3.270567216439463</v>
      </c>
      <c r="Z168" t="n">
        <v>1.543078843114096</v>
      </c>
      <c r="AA168" t="n">
        <v>1.113192659663288</v>
      </c>
      <c r="AB168" t="n">
        <v>5.534629827496801</v>
      </c>
      <c r="AC168" t="n">
        <v>0.4614824784255596</v>
      </c>
      <c r="AD168" t="n">
        <v>1.737827400283432</v>
      </c>
      <c r="AE168" t="n">
        <v>2.761293021705094</v>
      </c>
      <c r="AF168" t="n">
        <v>1.988836763657606</v>
      </c>
      <c r="AG168" t="n">
        <v>2.581424284155442</v>
      </c>
      <c r="AH168" t="n">
        <v>0.9386092685621688</v>
      </c>
      <c r="AI168" t="n">
        <v>2.412866228797446</v>
      </c>
      <c r="AJ168" t="n">
        <v>2.145979950812288</v>
      </c>
      <c r="AK168" t="n">
        <v>1.281870332470327</v>
      </c>
      <c r="AL168" t="n">
        <v>0.5466117874441019</v>
      </c>
      <c r="AM168" t="n">
        <v>0.9447697767224934</v>
      </c>
      <c r="AN168" t="n">
        <v>1.12798111237475</v>
      </c>
      <c r="AO168" t="n">
        <v>1.256063003963515</v>
      </c>
      <c r="AP168" t="n">
        <v>0.4846515273024896</v>
      </c>
      <c r="AQ168" t="n">
        <v>4.125547985788826</v>
      </c>
      <c r="AR168" t="n">
        <v>2.376224019321347</v>
      </c>
      <c r="AS168" t="n">
        <v>1.563540308369773</v>
      </c>
      <c r="AT168" t="n">
        <v>0.7651852485167427</v>
      </c>
      <c r="AU168" t="n">
        <v>3.41685089157788</v>
      </c>
      <c r="AV168" t="n">
        <v>1.163140565912426</v>
      </c>
      <c r="AW168" t="n">
        <v>1.9863549260629</v>
      </c>
      <c r="AX168" t="n">
        <v>1.733279179216586</v>
      </c>
      <c r="AY168" t="n">
        <v>1.935117320314406</v>
      </c>
      <c r="AZ168" t="n">
        <v>1.458419123734021</v>
      </c>
      <c r="BA168" t="n">
        <v>2.82974158411108</v>
      </c>
      <c r="BB168" t="n">
        <v>0.2499384288475939</v>
      </c>
      <c r="BC168" t="n">
        <v>1.688643117066544</v>
      </c>
      <c r="BD168" t="n">
        <v>0.6264618815403393</v>
      </c>
      <c r="BE168" t="n">
        <v>0.6513578850714321</v>
      </c>
      <c r="BF168" t="n">
        <v>5.200596342590269</v>
      </c>
      <c r="BG168" t="n">
        <v>2.880382231349991</v>
      </c>
      <c r="BH168" t="n">
        <v>4.069831353648283</v>
      </c>
      <c r="BI168" t="n">
        <v>2.542324153894881</v>
      </c>
      <c r="BJ168" t="n">
        <v>1.883382545201075</v>
      </c>
      <c r="BK168" t="n">
        <v>1.394902321868695</v>
      </c>
      <c r="BL168" t="n">
        <v>1.563632028407646</v>
      </c>
      <c r="BM168" t="n">
        <v>1.785647154712807</v>
      </c>
      <c r="BN168" t="n">
        <v>3.374656831428368</v>
      </c>
      <c r="BO168" t="n">
        <v>4.27932501978963</v>
      </c>
      <c r="BP168" t="n">
        <v>0.1863174156104324</v>
      </c>
      <c r="BQ168" t="n">
        <v>2.688474445646109</v>
      </c>
      <c r="BR168" t="n">
        <v>3.682192044011255</v>
      </c>
      <c r="BS168" t="n">
        <v>1.001859422754034</v>
      </c>
      <c r="BT168" t="n">
        <v>2.049700655306133</v>
      </c>
      <c r="BU168" t="n">
        <v>1.741611911666859</v>
      </c>
      <c r="BV168" t="n">
        <v>0.2003493010562931</v>
      </c>
      <c r="BW168" t="n">
        <v>1.397767230793519</v>
      </c>
      <c r="BX168" t="n">
        <v>1.963311237471913</v>
      </c>
      <c r="BY168" t="n">
        <v>5.779825074825143</v>
      </c>
      <c r="BZ168" t="n">
        <v>1.852221192883861</v>
      </c>
      <c r="CA168" t="n">
        <v>1.4979273242839</v>
      </c>
      <c r="CB168" t="n">
        <v>3.516962438503401</v>
      </c>
      <c r="CC168" t="n">
        <v>3.984804387508863</v>
      </c>
    </row>
    <row r="169">
      <c r="A169" t="inlineStr">
        <is>
          <t>2026-05-04</t>
        </is>
      </c>
      <c r="B169" t="n">
        <v>2.262688293575847</v>
      </c>
      <c r="C169" t="n">
        <v>1.638725341348188</v>
      </c>
      <c r="D169" t="n">
        <v>1.886834103638127</v>
      </c>
      <c r="E169" t="n">
        <v>2.093191869346137</v>
      </c>
      <c r="F169" t="n">
        <v>1.327155169873337</v>
      </c>
      <c r="G169" t="n">
        <v>1.45887193429628</v>
      </c>
      <c r="H169" t="n">
        <v>2.833085448804676</v>
      </c>
      <c r="I169" t="n">
        <v>1.152313087918092</v>
      </c>
      <c r="J169" t="n">
        <v>1.977766675534411</v>
      </c>
      <c r="K169" t="n">
        <v>1.83120356725446</v>
      </c>
      <c r="L169" t="n">
        <v>0.3606571044110034</v>
      </c>
      <c r="M169" t="n">
        <v>1.580895629519115</v>
      </c>
      <c r="N169" t="n">
        <v>1.630639069530467</v>
      </c>
      <c r="O169" t="n">
        <v>1.043320990813108</v>
      </c>
      <c r="P169" t="n">
        <v>1.868942038246169</v>
      </c>
      <c r="Q169" t="n">
        <v>1.718989451337071</v>
      </c>
      <c r="R169" t="n">
        <v>1.608681000996603</v>
      </c>
      <c r="S169" t="n">
        <v>0.5246025905123723</v>
      </c>
      <c r="T169" t="n">
        <v>2.591722804911264</v>
      </c>
      <c r="U169" t="n">
        <v>3.10513103895392</v>
      </c>
      <c r="V169" t="n">
        <v>3.733500942434576</v>
      </c>
      <c r="W169" t="n">
        <v>1.60435472538777</v>
      </c>
      <c r="X169" t="n">
        <v>2.162343024767829</v>
      </c>
      <c r="Y169" t="n">
        <v>3.337862626013347</v>
      </c>
      <c r="Z169" t="n">
        <v>1.683615267103883</v>
      </c>
      <c r="AA169" t="n">
        <v>1.1906498447733</v>
      </c>
      <c r="AB169" t="n">
        <v>6.159536554143635</v>
      </c>
      <c r="AC169" t="n">
        <v>0.5377940404434296</v>
      </c>
      <c r="AD169" t="n">
        <v>1.83099133706566</v>
      </c>
      <c r="AE169" t="n">
        <v>2.915327094396428</v>
      </c>
      <c r="AF169" t="n">
        <v>2.044471166321406</v>
      </c>
      <c r="AG169" t="n">
        <v>2.778650164090328</v>
      </c>
      <c r="AH169" t="n">
        <v>1.095117045573925</v>
      </c>
      <c r="AI169" t="n">
        <v>2.624527579640457</v>
      </c>
      <c r="AJ169" t="n">
        <v>2.336290534307755</v>
      </c>
      <c r="AK169" t="n">
        <v>1.378282004817707</v>
      </c>
      <c r="AL169" t="n">
        <v>0.606070880887372</v>
      </c>
      <c r="AM169" t="n">
        <v>1.056154931360405</v>
      </c>
      <c r="AN169" t="n">
        <v>1.233698647373834</v>
      </c>
      <c r="AO169" t="n">
        <v>1.311673471394911</v>
      </c>
      <c r="AP169" t="n">
        <v>0.5511931567912383</v>
      </c>
      <c r="AQ169" t="n">
        <v>4.396354937202181</v>
      </c>
      <c r="AR169" t="n">
        <v>2.454149697626367</v>
      </c>
      <c r="AS169" t="n">
        <v>1.627555146766501</v>
      </c>
      <c r="AT169" t="n">
        <v>0.8190659350161194</v>
      </c>
      <c r="AU169" t="n">
        <v>3.770056029427153</v>
      </c>
      <c r="AV169" t="n">
        <v>1.249883791536541</v>
      </c>
      <c r="AW169" t="n">
        <v>2.211337182932388</v>
      </c>
      <c r="AX169" t="n">
        <v>1.806723600825775</v>
      </c>
      <c r="AY169" t="n">
        <v>2.156239502791102</v>
      </c>
      <c r="AZ169" t="n">
        <v>1.599950234447664</v>
      </c>
      <c r="BA169" t="n">
        <v>3.010605672487298</v>
      </c>
      <c r="BB169" t="n">
        <v>0.2457512978048177</v>
      </c>
      <c r="BC169" t="n">
        <v>1.789740984626107</v>
      </c>
      <c r="BD169" t="n">
        <v>0.6695286719988567</v>
      </c>
      <c r="BE169" t="n">
        <v>0.7144587690911592</v>
      </c>
      <c r="BF169" t="n">
        <v>5.584138054644513</v>
      </c>
      <c r="BG169" t="n">
        <v>3.072565159368661</v>
      </c>
      <c r="BH169" t="n">
        <v>4.618222236070771</v>
      </c>
      <c r="BI169" t="n">
        <v>2.794584670542931</v>
      </c>
      <c r="BJ169" t="n">
        <v>2.038994276312914</v>
      </c>
      <c r="BK169" t="n">
        <v>1.460592239995532</v>
      </c>
      <c r="BL169" t="n">
        <v>1.703083444133351</v>
      </c>
      <c r="BM169" t="n">
        <v>1.940607733137605</v>
      </c>
      <c r="BN169" t="n">
        <v>3.594731887095521</v>
      </c>
      <c r="BO169" t="n">
        <v>4.679983525447693</v>
      </c>
      <c r="BP169" t="n">
        <v>0.2261478874465519</v>
      </c>
      <c r="BQ169" t="n">
        <v>2.890230819841226</v>
      </c>
      <c r="BR169" t="n">
        <v>3.95792384444661</v>
      </c>
      <c r="BS169" t="n">
        <v>1.12326639203446</v>
      </c>
      <c r="BT169" t="n">
        <v>2.493723904207507</v>
      </c>
      <c r="BU169" t="n">
        <v>1.900438701982866</v>
      </c>
      <c r="BV169" t="n">
        <v>0.1649633446414096</v>
      </c>
      <c r="BW169" t="n">
        <v>1.537639052088551</v>
      </c>
      <c r="BX169" t="n">
        <v>2.039184304810215</v>
      </c>
      <c r="BY169" t="n">
        <v>6.516860213852851</v>
      </c>
      <c r="BZ169" t="n">
        <v>1.926434091946355</v>
      </c>
      <c r="CA169" t="n">
        <v>1.627916412669623</v>
      </c>
      <c r="CB169" t="n">
        <v>3.903195026660296</v>
      </c>
      <c r="CC169" t="n">
        <v>4.465032818366662</v>
      </c>
    </row>
    <row r="170">
      <c r="A170" t="inlineStr">
        <is>
          <t>2026-05-11</t>
        </is>
      </c>
      <c r="B170" t="n">
        <v>2.195903786425928</v>
      </c>
      <c r="C170" t="n">
        <v>1.650603507088864</v>
      </c>
      <c r="D170" t="n">
        <v>1.807283390806736</v>
      </c>
      <c r="E170" t="n">
        <v>2.122030225538853</v>
      </c>
      <c r="F170" t="n">
        <v>1.351384752965567</v>
      </c>
      <c r="G170" t="n">
        <v>1.429660173634478</v>
      </c>
      <c r="H170" t="n">
        <v>2.903622006779877</v>
      </c>
      <c r="I170" t="n">
        <v>1.162914695593546</v>
      </c>
      <c r="J170" t="n">
        <v>1.951232718581093</v>
      </c>
      <c r="K170" t="n">
        <v>1.809399847070024</v>
      </c>
      <c r="L170" t="n">
        <v>0.3416824664746503</v>
      </c>
      <c r="M170" t="n">
        <v>1.567740710947161</v>
      </c>
      <c r="N170" t="n">
        <v>1.612724385093757</v>
      </c>
      <c r="O170" t="n">
        <v>1.026601372227978</v>
      </c>
      <c r="P170" t="n">
        <v>1.878955891561183</v>
      </c>
      <c r="Q170" t="n">
        <v>1.700353960879869</v>
      </c>
      <c r="R170" t="n">
        <v>1.573166290428602</v>
      </c>
      <c r="S170" t="n">
        <v>0.5336749207357006</v>
      </c>
      <c r="T170" t="n">
        <v>2.586461566100454</v>
      </c>
      <c r="U170" t="n">
        <v>3.064214394520642</v>
      </c>
      <c r="V170" t="n">
        <v>3.713950772358271</v>
      </c>
      <c r="W170" t="n">
        <v>1.590472357873534</v>
      </c>
      <c r="X170" t="n">
        <v>2.180646811079994</v>
      </c>
      <c r="Y170" t="n">
        <v>3.28547357946066</v>
      </c>
      <c r="Z170" t="n">
        <v>1.694833781096364</v>
      </c>
      <c r="AA170" t="n">
        <v>1.241588459317522</v>
      </c>
      <c r="AB170" t="n">
        <v>5.95584054246988</v>
      </c>
      <c r="AC170" t="n">
        <v>0.5303277526502426</v>
      </c>
      <c r="AD170" t="n">
        <v>1.851078577357804</v>
      </c>
      <c r="AE170" t="n">
        <v>2.886876841052157</v>
      </c>
      <c r="AF170" t="n">
        <v>2.109008134959415</v>
      </c>
      <c r="AG170" t="n">
        <v>2.730152451585218</v>
      </c>
      <c r="AH170" t="n">
        <v>1.096798166350339</v>
      </c>
      <c r="AI170" t="n">
        <v>2.680765975998581</v>
      </c>
      <c r="AJ170" t="n">
        <v>2.223645096774979</v>
      </c>
      <c r="AK170" t="n">
        <v>1.401977647484342</v>
      </c>
      <c r="AL170" t="n">
        <v>0.6356292443498976</v>
      </c>
      <c r="AM170" t="n">
        <v>1.074957789071888</v>
      </c>
      <c r="AN170" t="n">
        <v>1.273006449927699</v>
      </c>
      <c r="AO170" t="n">
        <v>1.301310967227044</v>
      </c>
      <c r="AP170" t="n">
        <v>0.5451624701637388</v>
      </c>
      <c r="AQ170" t="n">
        <v>4.476319407595374</v>
      </c>
      <c r="AR170" t="n">
        <v>2.493825741798644</v>
      </c>
      <c r="AS170" t="n">
        <v>1.614564619208021</v>
      </c>
      <c r="AT170" t="n">
        <v>0.8438967252603347</v>
      </c>
      <c r="AU170" t="n">
        <v>3.656286704452312</v>
      </c>
      <c r="AV170" t="n">
        <v>1.271139305994272</v>
      </c>
      <c r="AW170" t="n">
        <v>2.163097926663777</v>
      </c>
      <c r="AX170" t="n">
        <v>1.759607748115462</v>
      </c>
      <c r="AY170" t="n">
        <v>2.118132472045312</v>
      </c>
      <c r="AZ170" t="n">
        <v>1.622373713662862</v>
      </c>
      <c r="BA170" t="n">
        <v>3.071973413747193</v>
      </c>
      <c r="BB170" t="n">
        <v>0.2562314182738115</v>
      </c>
      <c r="BC170" t="n">
        <v>1.782360009826907</v>
      </c>
      <c r="BD170" t="n">
        <v>0.694508615569615</v>
      </c>
      <c r="BE170" t="n">
        <v>0.7162400578081849</v>
      </c>
      <c r="BF170" t="n">
        <v>5.523341378670817</v>
      </c>
      <c r="BG170" t="n">
        <v>3.033703950034514</v>
      </c>
      <c r="BH170" t="n">
        <v>4.58959422840611</v>
      </c>
      <c r="BI170" t="n">
        <v>2.855210354643683</v>
      </c>
      <c r="BJ170" t="n">
        <v>2.044798074519028</v>
      </c>
      <c r="BK170" t="n">
        <v>1.421891437525424</v>
      </c>
      <c r="BL170" t="n">
        <v>1.691591625801883</v>
      </c>
      <c r="BM170" t="n">
        <v>1.901437674787511</v>
      </c>
      <c r="BN170" t="n">
        <v>3.529092079779775</v>
      </c>
      <c r="BO170" t="n">
        <v>4.571251961612837</v>
      </c>
      <c r="BP170" t="n">
        <v>0.2230801998594585</v>
      </c>
      <c r="BQ170" t="n">
        <v>2.789011865054059</v>
      </c>
      <c r="BR170" t="n">
        <v>3.792209755660667</v>
      </c>
      <c r="BS170" t="n">
        <v>1.135520549607633</v>
      </c>
      <c r="BT170" t="n">
        <v>2.214165529479088</v>
      </c>
      <c r="BU170" t="n">
        <v>1.882775017461397</v>
      </c>
      <c r="BV170" t="n">
        <v>0.1780076531729347</v>
      </c>
      <c r="BW170" t="n">
        <v>1.465144254515042</v>
      </c>
      <c r="BX170" t="n">
        <v>2.054198052677716</v>
      </c>
      <c r="BY170" t="n">
        <v>6.435353003291679</v>
      </c>
      <c r="BZ170" t="n">
        <v>1.934612479797862</v>
      </c>
      <c r="CA170" t="n">
        <v>1.619885936540633</v>
      </c>
      <c r="CB170" t="n">
        <v>3.71271675410467</v>
      </c>
      <c r="CC170" t="n">
        <v>4.246809970093498</v>
      </c>
    </row>
    <row r="171">
      <c r="A171" t="inlineStr">
        <is>
          <t>2026-05-18</t>
        </is>
      </c>
      <c r="B171" t="n">
        <v>2.294192427569876</v>
      </c>
      <c r="C171" t="n">
        <v>1.751716897383781</v>
      </c>
      <c r="D171" t="n">
        <v>1.992785063158525</v>
      </c>
      <c r="E171" t="n">
        <v>2.387716195735074</v>
      </c>
      <c r="F171" t="n">
        <v>1.510838139428586</v>
      </c>
      <c r="G171" t="n">
        <v>1.560088850521234</v>
      </c>
      <c r="H171" t="n">
        <v>3.085191396910236</v>
      </c>
      <c r="I171" t="n">
        <v>1.399183874061734</v>
      </c>
      <c r="J171" t="n">
        <v>2.257144319580228</v>
      </c>
      <c r="K171" t="n">
        <v>2.098707477210467</v>
      </c>
      <c r="L171" t="n">
        <v>0.4770115930969341</v>
      </c>
      <c r="M171" t="n">
        <v>1.765998000974539</v>
      </c>
      <c r="N171" t="n">
        <v>1.747762332131276</v>
      </c>
      <c r="O171" t="n">
        <v>1.071399630358981</v>
      </c>
      <c r="P171" t="n">
        <v>2.047329286258004</v>
      </c>
      <c r="Q171" t="n">
        <v>1.869899706262042</v>
      </c>
      <c r="R171" t="n">
        <v>1.793669940995259</v>
      </c>
      <c r="S171" t="n">
        <v>0.7246417489558727</v>
      </c>
      <c r="T171" t="n">
        <v>2.934003443595383</v>
      </c>
      <c r="U171" t="n">
        <v>3.122401042546701</v>
      </c>
      <c r="V171" t="n">
        <v>4.13937747761573</v>
      </c>
      <c r="W171" t="n">
        <v>1.844415483936841</v>
      </c>
      <c r="X171" t="n">
        <v>2.476236630660615</v>
      </c>
      <c r="Y171" t="n">
        <v>3.663413124198525</v>
      </c>
      <c r="Z171" t="n">
        <v>2.027767827293462</v>
      </c>
      <c r="AA171" t="n">
        <v>1.334567730535513</v>
      </c>
      <c r="AB171" t="n">
        <v>6.418886853427396</v>
      </c>
      <c r="AC171" t="n">
        <v>0.7200648199892039</v>
      </c>
      <c r="AD171" t="n">
        <v>1.882925025621668</v>
      </c>
      <c r="AE171" t="n">
        <v>3.142628803983392</v>
      </c>
      <c r="AF171" t="n">
        <v>2.352578732736687</v>
      </c>
      <c r="AG171" t="n">
        <v>2.87160451648494</v>
      </c>
      <c r="AH171" t="n">
        <v>1.405354682372009</v>
      </c>
      <c r="AI171" t="n">
        <v>3.073596051821639</v>
      </c>
      <c r="AJ171" t="n">
        <v>2.283299216086194</v>
      </c>
      <c r="AK171" t="n">
        <v>1.521018858976365</v>
      </c>
      <c r="AL171" t="n">
        <v>0.8067607262702066</v>
      </c>
      <c r="AM171" t="n">
        <v>1.280714029553193</v>
      </c>
      <c r="AN171" t="n">
        <v>1.425299637710248</v>
      </c>
      <c r="AO171" t="n">
        <v>1.428131923095936</v>
      </c>
      <c r="AP171" t="n">
        <v>0.7326441106818342</v>
      </c>
      <c r="AQ171" t="n">
        <v>4.991640318122065</v>
      </c>
      <c r="AR171" t="n">
        <v>2.725954295922312</v>
      </c>
      <c r="AS171" t="n">
        <v>1.734178076514216</v>
      </c>
      <c r="AT171" t="n">
        <v>0.9329709711944598</v>
      </c>
      <c r="AU171" t="n">
        <v>4.16720307873955</v>
      </c>
      <c r="AV171" t="n">
        <v>1.599537450240795</v>
      </c>
      <c r="AW171" t="n">
        <v>2.419709808107555</v>
      </c>
      <c r="AX171" t="n">
        <v>1.874370640152249</v>
      </c>
      <c r="AY171" t="n">
        <v>2.371096451913755</v>
      </c>
      <c r="AZ171" t="n">
        <v>1.838135064560725</v>
      </c>
      <c r="BA171" t="n">
        <v>3.302823290296132</v>
      </c>
      <c r="BB171" t="n">
        <v>0.3268871210873254</v>
      </c>
      <c r="BC171" t="n">
        <v>1.91944293112059</v>
      </c>
      <c r="BD171" t="n">
        <v>0.8689605838328316</v>
      </c>
      <c r="BE171" t="n">
        <v>0.9230355448285916</v>
      </c>
      <c r="BF171" t="n">
        <v>6.391880784248873</v>
      </c>
      <c r="BG171" t="n">
        <v>3.540219407604275</v>
      </c>
      <c r="BH171" t="n">
        <v>5.264938783948047</v>
      </c>
      <c r="BI171" t="n">
        <v>3.220632026196093</v>
      </c>
      <c r="BJ171" t="n">
        <v>2.373737814421555</v>
      </c>
      <c r="BK171" t="n">
        <v>1.487817245492144</v>
      </c>
      <c r="BL171" t="n">
        <v>1.790414374645216</v>
      </c>
      <c r="BM171" t="n">
        <v>1.9895697103067</v>
      </c>
      <c r="BN171" t="n">
        <v>3.964322369691399</v>
      </c>
      <c r="BO171" t="n">
        <v>5.113242361857974</v>
      </c>
      <c r="BP171" t="n">
        <v>0.2508868953748304</v>
      </c>
      <c r="BQ171" t="n">
        <v>3.223642469628945</v>
      </c>
      <c r="BR171" t="n">
        <v>4.206217536825875</v>
      </c>
      <c r="BS171" t="n">
        <v>1.385983022315557</v>
      </c>
      <c r="BT171" t="n">
        <v>2.54642527464483</v>
      </c>
      <c r="BU171" t="n">
        <v>2.108007582837183</v>
      </c>
      <c r="BV171" t="n">
        <v>0.2044933511327338</v>
      </c>
      <c r="BW171" t="n">
        <v>1.601418633318376</v>
      </c>
      <c r="BX171" t="n">
        <v>2.192433448504084</v>
      </c>
      <c r="BY171" t="n">
        <v>7.351199335869445</v>
      </c>
      <c r="BZ171" t="n">
        <v>2.018944080505144</v>
      </c>
      <c r="CA171" t="n">
        <v>1.781530475769721</v>
      </c>
      <c r="CB171" t="n">
        <v>4.090174391945799</v>
      </c>
      <c r="CC171" t="n">
        <v>4.246653875949056</v>
      </c>
    </row>
    <row r="172">
      <c r="A172" t="inlineStr">
        <is>
          <t>2026-05-26</t>
        </is>
      </c>
      <c r="B172" t="n">
        <v>2.579075099643215</v>
      </c>
      <c r="C172" t="n">
        <v>1.817165507309595</v>
      </c>
      <c r="D172" t="n">
        <v>2.059636629723492</v>
      </c>
      <c r="E172" t="n">
        <v>2.378794390082696</v>
      </c>
      <c r="F172" t="n">
        <v>1.5456153143173</v>
      </c>
      <c r="G172" t="n">
        <v>1.560677686649531</v>
      </c>
      <c r="H172" t="n">
        <v>3.28164807358706</v>
      </c>
      <c r="I172" t="n">
        <v>1.45492193867382</v>
      </c>
      <c r="J172" t="n">
        <v>2.437928671735038</v>
      </c>
      <c r="K172" t="n">
        <v>2.296046561114963</v>
      </c>
      <c r="L172" t="n">
        <v>0.5506177068255742</v>
      </c>
      <c r="M172" t="n">
        <v>1.873988922644735</v>
      </c>
      <c r="N172" t="n">
        <v>1.796721105261978</v>
      </c>
      <c r="O172" t="n">
        <v>1.090016787063389</v>
      </c>
      <c r="P172" t="n">
        <v>2.100301308300078</v>
      </c>
      <c r="Q172" t="n">
        <v>1.985822007779987</v>
      </c>
      <c r="R172" t="n">
        <v>1.870682798849126</v>
      </c>
      <c r="S172" t="n">
        <v>0.7561884413558488</v>
      </c>
      <c r="T172" t="n">
        <v>3.167305961780885</v>
      </c>
      <c r="U172" t="n">
        <v>3.27354734031935</v>
      </c>
      <c r="V172" t="n">
        <v>4.381956909844805</v>
      </c>
      <c r="W172" t="n">
        <v>2.004487722990474</v>
      </c>
      <c r="X172" t="n">
        <v>2.564768734215882</v>
      </c>
      <c r="Y172" t="n">
        <v>3.633302007181359</v>
      </c>
      <c r="Z172" t="n">
        <v>2.178519067021649</v>
      </c>
      <c r="AA172" t="n">
        <v>1.373639396473569</v>
      </c>
      <c r="AB172" t="n">
        <v>7.08381487041988</v>
      </c>
      <c r="AC172" t="n">
        <v>0.76508206653115</v>
      </c>
      <c r="AD172" t="n">
        <v>1.948804457862914</v>
      </c>
      <c r="AE172" t="n">
        <v>3.290481110535936</v>
      </c>
      <c r="AF172" t="n">
        <v>2.510173324036311</v>
      </c>
      <c r="AG172" t="n">
        <v>2.997013566832305</v>
      </c>
      <c r="AH172" t="n">
        <v>1.527016362098829</v>
      </c>
      <c r="AI172" t="n">
        <v>3.200749637031162</v>
      </c>
      <c r="AJ172" t="n">
        <v>2.444284734209151</v>
      </c>
      <c r="AK172" t="n">
        <v>1.522493635561211</v>
      </c>
      <c r="AL172" t="n">
        <v>0.8794512156565908</v>
      </c>
      <c r="AM172" t="n">
        <v>1.327335603386322</v>
      </c>
      <c r="AN172" t="n">
        <v>1.479337939355061</v>
      </c>
      <c r="AO172" t="n">
        <v>1.479653478960178</v>
      </c>
      <c r="AP172" t="n">
        <v>0.785106343028674</v>
      </c>
      <c r="AQ172" t="n">
        <v>5.094097504089345</v>
      </c>
      <c r="AR172" t="n">
        <v>2.857323018254373</v>
      </c>
      <c r="AS172" t="n">
        <v>1.824183597269564</v>
      </c>
      <c r="AT172" t="n">
        <v>1.025839748456931</v>
      </c>
      <c r="AU172" t="n">
        <v>4.432266183567435</v>
      </c>
      <c r="AV172" t="n">
        <v>1.627063661741531</v>
      </c>
      <c r="AW172" t="n">
        <v>2.463157886616547</v>
      </c>
      <c r="AX172" t="n">
        <v>2.027548970394014</v>
      </c>
      <c r="AY172" t="n">
        <v>2.449328183607674</v>
      </c>
      <c r="AZ172" t="n">
        <v>1.963628124860125</v>
      </c>
      <c r="BA172" t="n">
        <v>3.338015619939267</v>
      </c>
      <c r="BB172" t="n">
        <v>0.3089263756274283</v>
      </c>
      <c r="BC172" t="n">
        <v>1.909114527924369</v>
      </c>
      <c r="BD172" t="n">
        <v>0.8989450980228169</v>
      </c>
      <c r="BE172" t="n">
        <v>0.9652158157050428</v>
      </c>
      <c r="BF172" t="n">
        <v>6.636103251700924</v>
      </c>
      <c r="BG172" t="n">
        <v>3.680361830307001</v>
      </c>
      <c r="BH172" t="n">
        <v>5.605964089252181</v>
      </c>
      <c r="BI172" t="n">
        <v>3.416143566201358</v>
      </c>
      <c r="BJ172" t="n">
        <v>2.559738969504121</v>
      </c>
      <c r="BK172" t="n">
        <v>1.503592612925815</v>
      </c>
      <c r="BL172" t="n">
        <v>1.861990899686455</v>
      </c>
      <c r="BM172" t="n">
        <v>2.05375605627707</v>
      </c>
      <c r="BN172" t="n">
        <v>4.086074897527989</v>
      </c>
      <c r="BO172" t="n">
        <v>5.418178204435557</v>
      </c>
      <c r="BP172" t="n">
        <v>0.2817678835440764</v>
      </c>
      <c r="BQ172" t="n">
        <v>3.293387781766906</v>
      </c>
      <c r="BR172" t="n">
        <v>4.474938653217297</v>
      </c>
      <c r="BS172" t="n">
        <v>1.50199282447606</v>
      </c>
      <c r="BT172" t="n">
        <v>2.888260389504208</v>
      </c>
      <c r="BU172" t="n">
        <v>2.190806301928931</v>
      </c>
      <c r="BV172" t="n">
        <v>0.183579454807389</v>
      </c>
      <c r="BW172" t="n">
        <v>1.80934618451877</v>
      </c>
      <c r="BX172" t="n">
        <v>2.213462940541219</v>
      </c>
      <c r="BY172" t="n">
        <v>8.215628053971583</v>
      </c>
      <c r="BZ172" t="n">
        <v>2.130294874347466</v>
      </c>
      <c r="CA172" t="n">
        <v>1.87318663230824</v>
      </c>
      <c r="CB172" t="n">
        <v>4.466887471978607</v>
      </c>
      <c r="CC172" t="n">
        <v>4.401182342881674</v>
      </c>
    </row>
    <row r="173">
      <c r="A173" t="inlineStr">
        <is>
          <t>2026-06-02</t>
        </is>
      </c>
      <c r="B173" t="n">
        <v>2.277571888987977</v>
      </c>
      <c r="C173" t="n">
        <v>1.791057698365607</v>
      </c>
      <c r="D173" t="n">
        <v>1.986476391581199</v>
      </c>
      <c r="E173" t="n">
        <v>2.393136260843439</v>
      </c>
      <c r="F173" t="n">
        <v>1.480828663317925</v>
      </c>
      <c r="G173" t="n">
        <v>1.512926350138208</v>
      </c>
      <c r="H173" t="n">
        <v>3.235941194930824</v>
      </c>
      <c r="I173" t="n">
        <v>1.43572354712556</v>
      </c>
      <c r="J173" t="n">
        <v>2.229346810940839</v>
      </c>
      <c r="K173" t="n">
        <v>2.108007363914352</v>
      </c>
      <c r="L173" t="n">
        <v>0.5523887770772036</v>
      </c>
      <c r="M173" t="n">
        <v>1.698605600476368</v>
      </c>
      <c r="N173" t="n">
        <v>1.748402968451715</v>
      </c>
      <c r="O173" t="n">
        <v>1.039430122404443</v>
      </c>
      <c r="P173" t="n">
        <v>2.062488085922035</v>
      </c>
      <c r="Q173" t="n">
        <v>1.899775991156787</v>
      </c>
      <c r="R173" t="n">
        <v>1.824135863679833</v>
      </c>
      <c r="S173" t="n">
        <v>0.7134455689733155</v>
      </c>
      <c r="T173" t="n">
        <v>3.239096897462752</v>
      </c>
      <c r="U173" t="n">
        <v>3.076476019195534</v>
      </c>
      <c r="V173" t="n">
        <v>4.141224318060766</v>
      </c>
      <c r="W173" t="n">
        <v>1.820274212598027</v>
      </c>
      <c r="X173" t="n">
        <v>2.489284416441425</v>
      </c>
      <c r="Y173" t="n">
        <v>3.619848270877626</v>
      </c>
      <c r="Z173" t="n">
        <v>2.002683806063348</v>
      </c>
      <c r="AA173" t="n">
        <v>1.315101523922658</v>
      </c>
      <c r="AB173" t="n">
        <v>6.557531777528173</v>
      </c>
      <c r="AC173" t="n">
        <v>0.7063482472274665</v>
      </c>
      <c r="AD173" t="n">
        <v>1.863028278262792</v>
      </c>
      <c r="AE173" t="n">
        <v>3.30890901187496</v>
      </c>
      <c r="AF173" t="n">
        <v>2.454190116323028</v>
      </c>
      <c r="AG173" t="n">
        <v>2.87583050168332</v>
      </c>
      <c r="AH173" t="n">
        <v>1.383988529636668</v>
      </c>
      <c r="AI173" t="n">
        <v>3.170632497513966</v>
      </c>
      <c r="AJ173" t="n">
        <v>2.150970924989266</v>
      </c>
      <c r="AK173" t="n">
        <v>1.40594471442685</v>
      </c>
      <c r="AL173" t="n">
        <v>0.8349558847738712</v>
      </c>
      <c r="AM173" t="n">
        <v>1.327758953813165</v>
      </c>
      <c r="AN173" t="n">
        <v>1.540643205030277</v>
      </c>
      <c r="AO173" t="n">
        <v>1.452919537587588</v>
      </c>
      <c r="AP173" t="n">
        <v>0.7053832966990918</v>
      </c>
      <c r="AQ173" t="n">
        <v>4.906806725875569</v>
      </c>
      <c r="AR173" t="n">
        <v>2.902910198566361</v>
      </c>
      <c r="AS173" t="n">
        <v>1.73824049294062</v>
      </c>
      <c r="AT173" t="n">
        <v>0.9355873236566967</v>
      </c>
      <c r="AU173" t="n">
        <v>4.197357766223861</v>
      </c>
      <c r="AV173" t="n">
        <v>1.464578979321237</v>
      </c>
      <c r="AW173" t="n">
        <v>2.272986862206399</v>
      </c>
      <c r="AX173" t="n">
        <v>1.907160095068936</v>
      </c>
      <c r="AY173" t="n">
        <v>2.282570784471188</v>
      </c>
      <c r="AZ173" t="n">
        <v>1.917034861216449</v>
      </c>
      <c r="BA173" t="n">
        <v>3.231360270287435</v>
      </c>
      <c r="BB173" t="n">
        <v>0.2817981108793048</v>
      </c>
      <c r="BC173" t="n">
        <v>1.829605608618098</v>
      </c>
      <c r="BD173" t="n">
        <v>0.8690272569617608</v>
      </c>
      <c r="BE173" t="n">
        <v>0.8104445380030705</v>
      </c>
      <c r="BF173" t="n">
        <v>6.0200576539924</v>
      </c>
      <c r="BG173" t="n">
        <v>3.346086966424978</v>
      </c>
      <c r="BH173" t="n">
        <v>5.08696246302355</v>
      </c>
      <c r="BI173" t="n">
        <v>3.342723274372872</v>
      </c>
      <c r="BJ173" t="n">
        <v>2.544029557071174</v>
      </c>
      <c r="BK173" t="n">
        <v>1.352726482019319</v>
      </c>
      <c r="BL173" t="n">
        <v>1.764666645533304</v>
      </c>
      <c r="BM173" t="n">
        <v>1.686425964345866</v>
      </c>
      <c r="BN173" t="n">
        <v>3.749856552339771</v>
      </c>
      <c r="BO173" t="n">
        <v>4.833774239471553</v>
      </c>
      <c r="BP173" t="n">
        <v>0.2606766361523274</v>
      </c>
      <c r="BQ173" t="n">
        <v>2.998907012671086</v>
      </c>
      <c r="BR173" t="n">
        <v>4.051719758280332</v>
      </c>
      <c r="BS173" t="n">
        <v>1.378728099656924</v>
      </c>
      <c r="BT173" t="n">
        <v>2.528934694634065</v>
      </c>
      <c r="BU173" t="n">
        <v>2.033153644708714</v>
      </c>
      <c r="BV173" t="n">
        <v>0.204694337868859</v>
      </c>
      <c r="BW173" t="n">
        <v>1.683179404669499</v>
      </c>
      <c r="BX173" t="n">
        <v>2.215916102129492</v>
      </c>
      <c r="BY173" t="n">
        <v>7.143411750446521</v>
      </c>
      <c r="BZ173" t="n">
        <v>1.933686997507674</v>
      </c>
      <c r="CA173" t="n">
        <v>1.714479910396884</v>
      </c>
      <c r="CB173" t="n">
        <v>3.974027698988507</v>
      </c>
      <c r="CC173" t="n">
        <v>3.965687641783839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2026-06-16T06:56:58Z</dcterms:created>
  <dcterms:modified xsi:type="dcterms:W3CDTF">2026-06-16T06:56:58Z</dcterms:modified>
</cp:coreProperties>
</file>