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9847896160456"/>
          <min val="-0.212002515746434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9850697851589543"/>
          <min val="0.00678752561722921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7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254880495439364"/>
          <min val="-0.12640577568243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8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0.0613837714987987</v>
      </c>
      <c r="C2" t="n">
        <v>0.3312380302532135</v>
      </c>
      <c r="D2" t="n">
        <v>3.053863745865629</v>
      </c>
      <c r="E2" t="n">
        <v>0.05650297262993118</v>
      </c>
      <c r="F2" t="n">
        <v>0.2794411505488085</v>
      </c>
      <c r="G2" t="n">
        <v>2.576320110681814</v>
      </c>
      <c r="H2" t="n">
        <v>0.1684848484848485</v>
      </c>
      <c r="I2" t="n">
        <v>0.3461780836785073</v>
      </c>
      <c r="J2" t="n">
        <v>3.191604232614455</v>
      </c>
      <c r="K2" t="n">
        <v>0.5568363355298152</v>
      </c>
      <c r="L2" t="n">
        <v>2.583513126407739</v>
      </c>
      <c r="O2" t="n">
        <v>0.003025980930419251</v>
      </c>
      <c r="P2" t="n">
        <v>0.01173439745667979</v>
      </c>
      <c r="Q2" t="n">
        <v>0.001990811806768918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0.04328189123897493</v>
      </c>
      <c r="C2" t="n">
        <v>0.2676699464185358</v>
      </c>
      <c r="D2" t="n">
        <v>0.7081881116694296</v>
      </c>
      <c r="E2" t="n">
        <v>0.04770887176786175</v>
      </c>
      <c r="F2" t="n">
        <v>0.2954292943343755</v>
      </c>
      <c r="G2" t="n">
        <v>0.781632442812061</v>
      </c>
      <c r="H2" t="n">
        <v>0.1826839826839826</v>
      </c>
      <c r="I2" t="n">
        <v>0.3254210125735743</v>
      </c>
      <c r="J2" t="n">
        <v>0.8609830706645005</v>
      </c>
      <c r="K2" t="n">
        <v>0.6157967150360888</v>
      </c>
      <c r="L2" t="n">
        <v>2.062703132006949</v>
      </c>
      <c r="M2" t="n">
        <v>0.08405167290286686</v>
      </c>
      <c r="N2" t="n">
        <v>0.7736960419876386</v>
      </c>
      <c r="O2" t="n">
        <v>0.5053961957074706</v>
      </c>
      <c r="P2" t="n">
        <v>0.4641475939170171</v>
      </c>
      <c r="Q2" t="n">
        <v>0.4223146526635814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0.0399621498693673</v>
      </c>
      <c r="C2" t="n">
        <v>0.3182100343028763</v>
      </c>
      <c r="D2" t="n">
        <v>1.147322595046176</v>
      </c>
      <c r="E2" t="n">
        <v>0.04713642602693447</v>
      </c>
      <c r="F2" t="n">
        <v>0.3827888229951451</v>
      </c>
      <c r="G2" t="n">
        <v>1.380164728983505</v>
      </c>
      <c r="H2" t="n">
        <v>0.1263403263403263</v>
      </c>
      <c r="I2" t="n">
        <v>0.2703349828995942</v>
      </c>
      <c r="J2" t="n">
        <v>0.9747066423961674</v>
      </c>
      <c r="K2" t="n">
        <v>0.583120369537498</v>
      </c>
      <c r="L2" t="n">
        <v>2.542747457260394</v>
      </c>
      <c r="M2" t="n">
        <v>0.1598418567536062</v>
      </c>
      <c r="N2" t="n">
        <v>1.897603973399729</v>
      </c>
      <c r="O2" t="n">
        <v>0.2736088723841992</v>
      </c>
      <c r="P2" t="n">
        <v>0.1927061671228628</v>
      </c>
      <c r="Q2" t="n">
        <v>0.3489455754613318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0.06834632232711804</v>
      </c>
      <c r="C2" t="n">
        <v>0.4879744142754315</v>
      </c>
      <c r="D2" t="n">
        <v>2.488191060524434</v>
      </c>
      <c r="E2" t="n">
        <v>0.05843924574096914</v>
      </c>
      <c r="F2" t="n">
        <v>0.4748217277747356</v>
      </c>
      <c r="G2" t="n">
        <v>2.421125255401218</v>
      </c>
      <c r="H2" t="n">
        <v>0.1780885780885781</v>
      </c>
      <c r="I2" t="n">
        <v>0.3963083279639872</v>
      </c>
      <c r="J2" t="n">
        <v>2.0207838976877</v>
      </c>
      <c r="K2" t="n">
        <v>0.80660964207362</v>
      </c>
      <c r="L2" t="n">
        <v>4.311849226511157</v>
      </c>
      <c r="M2" t="n">
        <v>0.2431716255208591</v>
      </c>
      <c r="N2" t="n">
        <v>2.628074948699224</v>
      </c>
      <c r="O2" t="n">
        <v>0.01986230826864538</v>
      </c>
      <c r="P2" t="n">
        <v>0.02306345639295162</v>
      </c>
      <c r="Q2" t="n">
        <v>0.05413561375068113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0.367691529872573</v>
      </c>
    </row>
    <row r="3">
      <c r="A3" t="inlineStr">
        <is>
          <t>2023-02-01</t>
        </is>
      </c>
      <c r="B3" t="n">
        <v>0.533693317842444</v>
      </c>
    </row>
    <row r="4">
      <c r="A4" t="inlineStr">
        <is>
          <t>2023-02-15</t>
        </is>
      </c>
      <c r="B4" t="n">
        <v>0.2879974842535659</v>
      </c>
    </row>
    <row r="5">
      <c r="A5" t="inlineStr">
        <is>
          <t>2023-03-02</t>
        </is>
      </c>
      <c r="B5" t="n">
        <v>0.486878820536252</v>
      </c>
    </row>
    <row r="6">
      <c r="A6" t="inlineStr">
        <is>
          <t>2023-03-16</t>
        </is>
      </c>
      <c r="B6" t="n">
        <v>0.5831058759444652</v>
      </c>
    </row>
    <row r="7">
      <c r="A7" t="inlineStr">
        <is>
          <t>2023-03-30</t>
        </is>
      </c>
      <c r="B7" t="n">
        <v>0.4098301002267963</v>
      </c>
    </row>
    <row r="8">
      <c r="A8" t="inlineStr">
        <is>
          <t>2023-04-14</t>
        </is>
      </c>
      <c r="B8" t="n">
        <v>0.3947124649886284</v>
      </c>
    </row>
    <row r="9">
      <c r="A9" t="inlineStr">
        <is>
          <t>2023-04-28</t>
        </is>
      </c>
      <c r="B9" t="n">
        <v>0.4972454017256998</v>
      </c>
    </row>
    <row r="10">
      <c r="A10" t="inlineStr">
        <is>
          <t>2023-05-12</t>
        </is>
      </c>
      <c r="B10" t="n">
        <v>0.9152787220016181</v>
      </c>
    </row>
    <row r="11">
      <c r="A11" t="inlineStr">
        <is>
          <t>2023-05-26</t>
        </is>
      </c>
      <c r="B11" t="n">
        <v>1.153725462776944</v>
      </c>
    </row>
    <row r="12">
      <c r="A12" t="inlineStr">
        <is>
          <t>2023-06-12</t>
        </is>
      </c>
      <c r="B12" t="n">
        <v>1.068319277546516</v>
      </c>
    </row>
    <row r="13">
      <c r="A13" t="inlineStr">
        <is>
          <t>2023-06-27</t>
        </is>
      </c>
      <c r="B13" t="n">
        <v>1.195167103742105</v>
      </c>
    </row>
    <row r="14">
      <c r="A14" t="inlineStr">
        <is>
          <t>2023-07-12</t>
        </is>
      </c>
      <c r="B14" t="n">
        <v>1.231186140069887</v>
      </c>
    </row>
    <row r="15">
      <c r="A15" t="inlineStr">
        <is>
          <t>2023-07-26</t>
        </is>
      </c>
      <c r="B15" t="n">
        <v>1.203559262686873</v>
      </c>
    </row>
    <row r="16">
      <c r="A16" t="inlineStr">
        <is>
          <t>2023-08-09</t>
        </is>
      </c>
      <c r="B16" t="n">
        <v>1.31076668298138</v>
      </c>
    </row>
    <row r="17">
      <c r="A17" t="inlineStr">
        <is>
          <t>2023-08-23</t>
        </is>
      </c>
      <c r="B17" t="n">
        <v>1.463120591589136</v>
      </c>
    </row>
    <row r="18">
      <c r="A18" t="inlineStr">
        <is>
          <t>2023-09-07</t>
        </is>
      </c>
      <c r="B18" t="n">
        <v>1.136523243724417</v>
      </c>
    </row>
    <row r="19">
      <c r="A19" t="inlineStr">
        <is>
          <t>2023-09-21</t>
        </is>
      </c>
      <c r="B19" t="n">
        <v>1.522881179852094</v>
      </c>
    </row>
    <row r="20">
      <c r="A20" t="inlineStr">
        <is>
          <t>2023-10-05</t>
        </is>
      </c>
      <c r="B20" t="n">
        <v>1.332222155599692</v>
      </c>
    </row>
    <row r="21">
      <c r="A21" t="inlineStr">
        <is>
          <t>2023-10-19</t>
        </is>
      </c>
      <c r="B21" t="n">
        <v>1.360308824987838</v>
      </c>
    </row>
    <row r="22">
      <c r="A22" t="inlineStr">
        <is>
          <t>2023-11-02</t>
        </is>
      </c>
      <c r="B22" t="n">
        <v>1.60552809031945</v>
      </c>
    </row>
    <row r="23">
      <c r="A23" t="inlineStr">
        <is>
          <t>2023-11-16</t>
        </is>
      </c>
      <c r="B23" t="n">
        <v>1.668887082277556</v>
      </c>
    </row>
    <row r="24">
      <c r="A24" t="inlineStr">
        <is>
          <t>2023-12-01</t>
        </is>
      </c>
      <c r="B24" t="n">
        <v>1.889718061803699</v>
      </c>
    </row>
    <row r="25">
      <c r="A25" t="inlineStr">
        <is>
          <t>2023-12-15</t>
        </is>
      </c>
      <c r="B25" t="n">
        <v>1.841085911324272</v>
      </c>
    </row>
    <row r="26">
      <c r="A26" t="inlineStr">
        <is>
          <t>2024-01-02</t>
        </is>
      </c>
      <c r="B26" t="n">
        <v>1.850487625238358</v>
      </c>
    </row>
    <row r="27">
      <c r="A27" t="inlineStr">
        <is>
          <t>2024-01-17</t>
        </is>
      </c>
      <c r="B27" t="n">
        <v>1.973255525134786</v>
      </c>
    </row>
    <row r="28">
      <c r="A28" t="inlineStr">
        <is>
          <t>2024-01-31</t>
        </is>
      </c>
      <c r="B28" t="n">
        <v>2.335454222001309</v>
      </c>
    </row>
    <row r="29">
      <c r="A29" t="inlineStr">
        <is>
          <t>2024-02-14</t>
        </is>
      </c>
      <c r="B29" t="n">
        <v>2.37655741213249</v>
      </c>
    </row>
    <row r="30">
      <c r="A30" t="inlineStr">
        <is>
          <t>2024-02-29</t>
        </is>
      </c>
      <c r="B30" t="n">
        <v>2.341725462350983</v>
      </c>
    </row>
    <row r="31">
      <c r="A31" t="inlineStr">
        <is>
          <t>2024-03-14</t>
        </is>
      </c>
      <c r="B31" t="n">
        <v>2.562037241138964</v>
      </c>
    </row>
    <row r="32">
      <c r="A32" t="inlineStr">
        <is>
          <t>2024-03-28</t>
        </is>
      </c>
      <c r="B32" t="n">
        <v>2.651528209153862</v>
      </c>
    </row>
    <row r="33">
      <c r="A33" t="inlineStr">
        <is>
          <t>2024-04-12</t>
        </is>
      </c>
      <c r="B33" t="n">
        <v>2.380241181604555</v>
      </c>
    </row>
    <row r="34">
      <c r="A34" t="inlineStr">
        <is>
          <t>2024-04-26</t>
        </is>
      </c>
      <c r="B34" t="n">
        <v>2.364923623656535</v>
      </c>
    </row>
    <row r="35">
      <c r="A35" t="inlineStr">
        <is>
          <t>2024-05-10</t>
        </is>
      </c>
      <c r="B35" t="n">
        <v>2.594543664836999</v>
      </c>
    </row>
    <row r="36">
      <c r="A36" t="inlineStr">
        <is>
          <t>2024-05-24</t>
        </is>
      </c>
      <c r="B36" t="n">
        <v>2.562476229983826</v>
      </c>
    </row>
    <row r="37">
      <c r="A37" t="inlineStr">
        <is>
          <t>2024-06-10</t>
        </is>
      </c>
      <c r="B37" t="n">
        <v>2.597695202498717</v>
      </c>
    </row>
    <row r="38">
      <c r="A38" t="inlineStr">
        <is>
          <t>2024-06-25</t>
        </is>
      </c>
      <c r="B38" t="n">
        <v>2.924362419714648</v>
      </c>
    </row>
    <row r="39">
      <c r="A39" t="inlineStr">
        <is>
          <t>2024-07-10</t>
        </is>
      </c>
      <c r="B39" t="n">
        <v>2.62200716221529</v>
      </c>
    </row>
    <row r="40">
      <c r="A40" t="inlineStr">
        <is>
          <t>2024-07-24</t>
        </is>
      </c>
      <c r="B40" t="n">
        <v>2.360575395181509</v>
      </c>
    </row>
    <row r="41">
      <c r="A41" t="inlineStr">
        <is>
          <t>2024-08-07</t>
        </is>
      </c>
      <c r="B41" t="n">
        <v>2.755170209453521</v>
      </c>
    </row>
    <row r="42">
      <c r="A42" t="inlineStr">
        <is>
          <t>2024-08-21</t>
        </is>
      </c>
      <c r="B42" t="n">
        <v>2.275090641811275</v>
      </c>
    </row>
    <row r="43">
      <c r="A43" t="inlineStr">
        <is>
          <t>2024-09-05</t>
        </is>
      </c>
      <c r="B43" t="n">
        <v>2.702991614963235</v>
      </c>
    </row>
    <row r="44">
      <c r="A44" t="inlineStr">
        <is>
          <t>2024-09-19</t>
        </is>
      </c>
      <c r="B44" t="n">
        <v>2.850317222003616</v>
      </c>
    </row>
    <row r="45">
      <c r="A45" t="inlineStr">
        <is>
          <t>2024-10-03</t>
        </is>
      </c>
      <c r="B45" t="n">
        <v>3.048201211099827</v>
      </c>
    </row>
    <row r="46">
      <c r="A46" t="inlineStr">
        <is>
          <t>2024-10-17</t>
        </is>
      </c>
      <c r="B46" t="n">
        <v>3.068075850380348</v>
      </c>
    </row>
    <row r="47">
      <c r="A47" t="inlineStr">
        <is>
          <t>2024-10-31</t>
        </is>
      </c>
      <c r="B47" t="n">
        <v>3.108065908336954</v>
      </c>
    </row>
    <row r="48">
      <c r="A48" t="inlineStr">
        <is>
          <t>2024-11-14</t>
        </is>
      </c>
      <c r="B48" t="n">
        <v>3.283699047697278</v>
      </c>
    </row>
    <row r="49">
      <c r="A49" t="inlineStr">
        <is>
          <t>2024-11-29</t>
        </is>
      </c>
      <c r="B49" t="n">
        <v>3.533780209518785</v>
      </c>
    </row>
    <row r="50">
      <c r="A50" t="inlineStr">
        <is>
          <t>2024-12-13</t>
        </is>
      </c>
      <c r="B50" t="n">
        <v>3.664387130856698</v>
      </c>
    </row>
    <row r="51">
      <c r="A51" t="inlineStr">
        <is>
          <t>2024-12-30</t>
        </is>
      </c>
      <c r="B51" t="n">
        <v>3.77016229737352</v>
      </c>
    </row>
    <row r="52">
      <c r="A52" t="inlineStr">
        <is>
          <t>2025-01-15</t>
        </is>
      </c>
      <c r="B52" t="n">
        <v>3.67802911547503</v>
      </c>
    </row>
    <row r="53">
      <c r="A53" t="inlineStr">
        <is>
          <t>2025-01-30</t>
        </is>
      </c>
      <c r="B53" t="n">
        <v>3.80595115218157</v>
      </c>
    </row>
    <row r="54">
      <c r="A54" t="inlineStr">
        <is>
          <t>2025-02-13</t>
        </is>
      </c>
      <c r="B54" t="n">
        <v>3.460061413101886</v>
      </c>
    </row>
    <row r="55">
      <c r="A55" t="inlineStr">
        <is>
          <t>2025-02-28</t>
        </is>
      </c>
      <c r="B55" t="n">
        <v>3.296023455141277</v>
      </c>
    </row>
    <row r="56">
      <c r="A56" t="inlineStr">
        <is>
          <t>2025-03-14</t>
        </is>
      </c>
      <c r="B56" t="n">
        <v>3.360318302422586</v>
      </c>
    </row>
    <row r="57">
      <c r="A57" t="inlineStr">
        <is>
          <t>2025-03-28</t>
        </is>
      </c>
      <c r="B57" t="n">
        <v>3.363857983692654</v>
      </c>
    </row>
    <row r="58">
      <c r="A58" t="inlineStr">
        <is>
          <t>2025-04-11</t>
        </is>
      </c>
      <c r="B58" t="n">
        <v>3.5363918944054</v>
      </c>
    </row>
    <row r="59">
      <c r="A59" t="inlineStr">
        <is>
          <t>2025-04-28</t>
        </is>
      </c>
      <c r="B59" t="n">
        <v>3.400342718566136</v>
      </c>
    </row>
    <row r="60">
      <c r="A60" t="inlineStr">
        <is>
          <t>2025-05-12</t>
        </is>
      </c>
      <c r="B60" t="n">
        <v>3.440616196892821</v>
      </c>
    </row>
    <row r="61">
      <c r="A61" t="inlineStr">
        <is>
          <t>2025-05-27</t>
        </is>
      </c>
      <c r="B61" t="n">
        <v>3.580862430914314</v>
      </c>
    </row>
    <row r="62">
      <c r="A62" t="inlineStr">
        <is>
          <t>2025-06-10</t>
        </is>
      </c>
      <c r="B62" t="n">
        <v>3.587698134811064</v>
      </c>
    </row>
    <row r="63">
      <c r="A63" t="inlineStr">
        <is>
          <t>2025-06-25</t>
        </is>
      </c>
      <c r="B63" t="n">
        <v>3.743778752526019</v>
      </c>
    </row>
    <row r="64">
      <c r="A64" t="inlineStr">
        <is>
          <t>2025-07-10</t>
        </is>
      </c>
      <c r="B64" t="n">
        <v>4.006177338846549</v>
      </c>
    </row>
    <row r="65">
      <c r="A65" t="inlineStr">
        <is>
          <t>2025-07-24</t>
        </is>
      </c>
      <c r="B65" t="n">
        <v>4.163847753221986</v>
      </c>
    </row>
    <row r="66">
      <c r="A66" t="inlineStr">
        <is>
          <t>2025-08-07</t>
        </is>
      </c>
      <c r="B66" t="n">
        <v>4.031545894956636</v>
      </c>
    </row>
    <row r="67">
      <c r="A67" t="inlineStr">
        <is>
          <t>2025-08-21</t>
        </is>
      </c>
      <c r="B67" t="n">
        <v>4.327669326668644</v>
      </c>
    </row>
    <row r="68">
      <c r="A68" t="inlineStr">
        <is>
          <t>2025-09-05</t>
        </is>
      </c>
      <c r="B68" t="n">
        <v>4.446986411529828</v>
      </c>
    </row>
    <row r="69">
      <c r="A69" t="inlineStr">
        <is>
          <t>2025-09-19</t>
        </is>
      </c>
      <c r="B69" t="n">
        <v>4.715104565497767</v>
      </c>
    </row>
    <row r="70">
      <c r="A70" t="inlineStr">
        <is>
          <t>2025-10-03</t>
        </is>
      </c>
      <c r="B70" t="n">
        <v>4.742017052749553</v>
      </c>
    </row>
    <row r="71">
      <c r="A71" t="inlineStr">
        <is>
          <t>2025-10-17</t>
        </is>
      </c>
      <c r="B71" t="n">
        <v>4.871709821548822</v>
      </c>
    </row>
    <row r="72">
      <c r="A72" t="inlineStr">
        <is>
          <t>2025-10-31</t>
        </is>
      </c>
      <c r="B72" t="n">
        <v>4.643234968700004</v>
      </c>
    </row>
    <row r="73">
      <c r="A73" t="inlineStr">
        <is>
          <t>2025-11-14</t>
        </is>
      </c>
      <c r="B73" t="n">
        <v>4.698112629096116</v>
      </c>
    </row>
    <row r="74">
      <c r="A74" t="inlineStr">
        <is>
          <t>2025-12-01</t>
        </is>
      </c>
      <c r="B74" t="n">
        <v>4.707035248360128</v>
      </c>
    </row>
    <row r="75">
      <c r="A75" t="inlineStr">
        <is>
          <t>2025-12-15</t>
        </is>
      </c>
      <c r="B75" t="n">
        <v>4.708776172267406</v>
      </c>
    </row>
    <row r="76">
      <c r="A76" t="inlineStr">
        <is>
          <t>2025-12-30</t>
        </is>
      </c>
      <c r="B76" t="n">
        <v>4.858904819569206</v>
      </c>
    </row>
    <row r="77">
      <c r="A77" t="inlineStr">
        <is>
          <t>2026-01-14</t>
        </is>
      </c>
      <c r="B77" t="n">
        <v>4.981851869963358</v>
      </c>
    </row>
    <row r="78">
      <c r="A78" t="inlineStr">
        <is>
          <t>2026-01-29</t>
        </is>
      </c>
      <c r="B78" t="n">
        <v>4.944394010334016</v>
      </c>
    </row>
    <row r="79">
      <c r="A79" t="inlineStr">
        <is>
          <t>2026-02-12</t>
        </is>
      </c>
      <c r="B79" t="n">
        <v>4.914647338725066</v>
      </c>
    </row>
    <row r="80">
      <c r="A80" t="inlineStr">
        <is>
          <t>2026-02-27</t>
        </is>
      </c>
      <c r="B80" t="n">
        <v>5.033245266338974</v>
      </c>
    </row>
    <row r="81">
      <c r="A81" t="inlineStr">
        <is>
          <t>2026-03-13</t>
        </is>
      </c>
      <c r="B81" t="n">
        <v>4.898632055052195</v>
      </c>
    </row>
    <row r="82">
      <c r="A82" t="inlineStr">
        <is>
          <t>2026-03-27</t>
        </is>
      </c>
      <c r="B82" t="n">
        <v>5.109709432183662</v>
      </c>
    </row>
    <row r="83">
      <c r="A83" t="inlineStr">
        <is>
          <t>2026-04-13</t>
        </is>
      </c>
      <c r="B83" t="n">
        <v>5.343869843832687</v>
      </c>
    </row>
    <row r="84">
      <c r="A84" t="inlineStr">
        <is>
          <t>2026-04-27</t>
        </is>
      </c>
      <c r="B84" t="n">
        <v>5.429847896160456</v>
      </c>
    </row>
    <row r="85">
      <c r="A85" t="inlineStr">
        <is>
          <t>2026-05-11</t>
        </is>
      </c>
      <c r="B85" t="n">
        <v>5.388959811057137</v>
      </c>
    </row>
    <row r="86">
      <c r="A86" t="inlineStr">
        <is>
          <t>2026-05-26</t>
        </is>
      </c>
      <c r="B86" t="n">
        <v>5.217620577397891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0.05125490105094399</v>
      </c>
    </row>
    <row r="4">
      <c r="A4" t="inlineStr">
        <is>
          <t>2023-02-01</t>
        </is>
      </c>
      <c r="B4" t="n">
        <v>0.08640573184709188</v>
      </c>
    </row>
    <row r="5">
      <c r="A5" t="inlineStr">
        <is>
          <t>2023-02-15</t>
        </is>
      </c>
      <c r="B5" t="n">
        <v>0.05934449455405599</v>
      </c>
    </row>
    <row r="6">
      <c r="A6" t="inlineStr">
        <is>
          <t>2023-03-02</t>
        </is>
      </c>
      <c r="B6" t="n">
        <v>0.09484199158864426</v>
      </c>
    </row>
    <row r="7">
      <c r="A7" t="inlineStr">
        <is>
          <t>2023-03-16</t>
        </is>
      </c>
      <c r="B7" t="n">
        <v>0.09968973472159171</v>
      </c>
    </row>
    <row r="8">
      <c r="A8" t="inlineStr">
        <is>
          <t>2023-03-30</t>
        </is>
      </c>
      <c r="B8" t="n">
        <v>0.1031278490983398</v>
      </c>
    </row>
    <row r="9">
      <c r="A9" t="inlineStr">
        <is>
          <t>2023-04-14</t>
        </is>
      </c>
      <c r="B9" t="n">
        <v>0.1090457468552934</v>
      </c>
    </row>
    <row r="10">
      <c r="A10" t="inlineStr">
        <is>
          <t>2023-04-28</t>
        </is>
      </c>
      <c r="B10" t="n">
        <v>0.1201839305548373</v>
      </c>
    </row>
    <row r="11">
      <c r="A11" t="inlineStr">
        <is>
          <t>2023-05-12</t>
        </is>
      </c>
      <c r="B11" t="n">
        <v>0.1950960113683979</v>
      </c>
    </row>
    <row r="12">
      <c r="A12" t="inlineStr">
        <is>
          <t>2023-05-26</t>
        </is>
      </c>
      <c r="B12" t="n">
        <v>0.2042620360152136</v>
      </c>
    </row>
    <row r="13">
      <c r="A13" t="inlineStr">
        <is>
          <t>2023-06-12</t>
        </is>
      </c>
      <c r="B13" t="n">
        <v>0.1968656197123646</v>
      </c>
    </row>
    <row r="14">
      <c r="A14" t="inlineStr">
        <is>
          <t>2023-06-27</t>
        </is>
      </c>
      <c r="B14" t="n">
        <v>0.2062163649277258</v>
      </c>
    </row>
    <row r="15">
      <c r="A15" t="inlineStr">
        <is>
          <t>2023-07-12</t>
        </is>
      </c>
      <c r="B15" t="n">
        <v>0.2283988165148334</v>
      </c>
    </row>
    <row r="16">
      <c r="A16" t="inlineStr">
        <is>
          <t>2023-07-26</t>
        </is>
      </c>
      <c r="B16" t="n">
        <v>0.2270083144300838</v>
      </c>
    </row>
    <row r="17">
      <c r="A17" t="inlineStr">
        <is>
          <t>2023-08-09</t>
        </is>
      </c>
      <c r="B17" t="n">
        <v>0.2326951239384158</v>
      </c>
    </row>
    <row r="18">
      <c r="A18" t="inlineStr">
        <is>
          <t>2023-08-23</t>
        </is>
      </c>
      <c r="B18" t="n">
        <v>0.238513970426131</v>
      </c>
    </row>
    <row r="19">
      <c r="A19" t="inlineStr">
        <is>
          <t>2023-09-07</t>
        </is>
      </c>
      <c r="B19" t="n">
        <v>0.1908868547972642</v>
      </c>
    </row>
    <row r="20">
      <c r="A20" t="inlineStr">
        <is>
          <t>2023-09-21</t>
        </is>
      </c>
      <c r="B20" t="n">
        <v>0.2186992389250539</v>
      </c>
    </row>
    <row r="21">
      <c r="A21" t="inlineStr">
        <is>
          <t>2023-10-05</t>
        </is>
      </c>
      <c r="B21" t="n">
        <v>0.2055200697515911</v>
      </c>
    </row>
    <row r="22">
      <c r="A22" t="inlineStr">
        <is>
          <t>2023-10-19</t>
        </is>
      </c>
      <c r="B22" t="n">
        <v>0.2120223381795372</v>
      </c>
    </row>
    <row r="23">
      <c r="A23" t="inlineStr">
        <is>
          <t>2023-11-02</t>
        </is>
      </c>
      <c r="B23" t="n">
        <v>0.2368671860129377</v>
      </c>
    </row>
    <row r="24">
      <c r="A24" t="inlineStr">
        <is>
          <t>2023-11-16</t>
        </is>
      </c>
      <c r="B24" t="n">
        <v>0.2378141592338663</v>
      </c>
    </row>
    <row r="25">
      <c r="A25" t="inlineStr">
        <is>
          <t>2023-12-01</t>
        </is>
      </c>
      <c r="B25" t="n">
        <v>0.250715842955991</v>
      </c>
    </row>
    <row r="26">
      <c r="A26" t="inlineStr">
        <is>
          <t>2023-12-15</t>
        </is>
      </c>
      <c r="B26" t="n">
        <v>0.246451971924212</v>
      </c>
    </row>
    <row r="27">
      <c r="A27" t="inlineStr">
        <is>
          <t>2024-01-02</t>
        </is>
      </c>
      <c r="B27" t="n">
        <v>0.2497967749848475</v>
      </c>
    </row>
    <row r="28">
      <c r="A28" t="inlineStr">
        <is>
          <t>2024-01-17</t>
        </is>
      </c>
      <c r="B28" t="n">
        <v>0.245908527397674</v>
      </c>
    </row>
    <row r="29">
      <c r="A29" t="inlineStr">
        <is>
          <t>2024-01-31</t>
        </is>
      </c>
      <c r="B29" t="n">
        <v>0.2921346395191413</v>
      </c>
    </row>
    <row r="30">
      <c r="A30" t="inlineStr">
        <is>
          <t>2024-02-14</t>
        </is>
      </c>
      <c r="B30" t="n">
        <v>0.2907271043634716</v>
      </c>
    </row>
    <row r="31">
      <c r="A31" t="inlineStr">
        <is>
          <t>2024-02-29</t>
        </is>
      </c>
      <c r="B31" t="n">
        <v>0.2915043077465931</v>
      </c>
    </row>
    <row r="32">
      <c r="A32" t="inlineStr">
        <is>
          <t>2024-03-14</t>
        </is>
      </c>
      <c r="B32" t="n">
        <v>0.3225714624702329</v>
      </c>
    </row>
    <row r="33">
      <c r="A33" t="inlineStr">
        <is>
          <t>2024-03-28</t>
        </is>
      </c>
      <c r="B33" t="n">
        <v>0.3327270432188387</v>
      </c>
    </row>
    <row r="34">
      <c r="A34" t="inlineStr">
        <is>
          <t>2024-04-12</t>
        </is>
      </c>
      <c r="B34" t="n">
        <v>0.3122389545365145</v>
      </c>
    </row>
    <row r="35">
      <c r="A35" t="inlineStr">
        <is>
          <t>2024-04-26</t>
        </is>
      </c>
      <c r="B35" t="n">
        <v>0.3111517614006087</v>
      </c>
    </row>
    <row r="36">
      <c r="A36" t="inlineStr">
        <is>
          <t>2024-05-10</t>
        </is>
      </c>
      <c r="B36" t="n">
        <v>0.3727028081027843</v>
      </c>
    </row>
    <row r="37">
      <c r="A37" t="inlineStr">
        <is>
          <t>2024-05-24</t>
        </is>
      </c>
      <c r="B37" t="n">
        <v>0.3558302710477632</v>
      </c>
    </row>
    <row r="38">
      <c r="A38" t="inlineStr">
        <is>
          <t>2024-06-10</t>
        </is>
      </c>
      <c r="B38" t="n">
        <v>0.3527349881241408</v>
      </c>
    </row>
    <row r="39">
      <c r="A39" t="inlineStr">
        <is>
          <t>2024-06-25</t>
        </is>
      </c>
      <c r="B39" t="n">
        <v>0.3847655963593657</v>
      </c>
    </row>
    <row r="40">
      <c r="A40" t="inlineStr">
        <is>
          <t>2024-07-10</t>
        </is>
      </c>
      <c r="B40" t="n">
        <v>0.3472753130016781</v>
      </c>
    </row>
    <row r="41">
      <c r="A41" t="inlineStr">
        <is>
          <t>2024-07-24</t>
        </is>
      </c>
      <c r="B41" t="n">
        <v>0.3080190563907679</v>
      </c>
    </row>
    <row r="42">
      <c r="A42" t="inlineStr">
        <is>
          <t>2024-08-07</t>
        </is>
      </c>
      <c r="B42" t="n">
        <v>0.3791158948665436</v>
      </c>
    </row>
    <row r="43">
      <c r="A43" t="inlineStr">
        <is>
          <t>2024-08-21</t>
        </is>
      </c>
      <c r="B43" t="n">
        <v>0.3218990698276274</v>
      </c>
    </row>
    <row r="44">
      <c r="A44" t="inlineStr">
        <is>
          <t>2024-09-05</t>
        </is>
      </c>
      <c r="B44" t="n">
        <v>0.3618531568691115</v>
      </c>
    </row>
    <row r="45">
      <c r="A45" t="inlineStr">
        <is>
          <t>2024-09-19</t>
        </is>
      </c>
      <c r="B45" t="n">
        <v>0.378376754422727</v>
      </c>
    </row>
    <row r="46">
      <c r="A46" t="inlineStr">
        <is>
          <t>2024-10-03</t>
        </is>
      </c>
      <c r="B46" t="n">
        <v>0.3890669376785787</v>
      </c>
    </row>
    <row r="47">
      <c r="A47" t="inlineStr">
        <is>
          <t>2024-10-17</t>
        </is>
      </c>
      <c r="B47" t="n">
        <v>0.3842080365576288</v>
      </c>
    </row>
    <row r="48">
      <c r="A48" t="inlineStr">
        <is>
          <t>2024-10-31</t>
        </is>
      </c>
      <c r="B48" t="n">
        <v>0.3714630190627317</v>
      </c>
    </row>
    <row r="49">
      <c r="A49" t="inlineStr">
        <is>
          <t>2024-11-14</t>
        </is>
      </c>
      <c r="B49" t="n">
        <v>0.4217809238127441</v>
      </c>
    </row>
    <row r="50">
      <c r="A50" t="inlineStr">
        <is>
          <t>2024-11-29</t>
        </is>
      </c>
      <c r="B50" t="n">
        <v>0.4634216220958147</v>
      </c>
    </row>
    <row r="51">
      <c r="A51" t="inlineStr">
        <is>
          <t>2024-12-13</t>
        </is>
      </c>
      <c r="B51" t="n">
        <v>0.5373018577454769</v>
      </c>
    </row>
    <row r="52">
      <c r="A52" t="inlineStr">
        <is>
          <t>2024-12-30</t>
        </is>
      </c>
      <c r="B52" t="n">
        <v>0.5252503515164477</v>
      </c>
    </row>
    <row r="53">
      <c r="A53" t="inlineStr">
        <is>
          <t>2025-01-15</t>
        </is>
      </c>
      <c r="B53" t="n">
        <v>0.492652505229312</v>
      </c>
    </row>
    <row r="54">
      <c r="A54" t="inlineStr">
        <is>
          <t>2025-01-30</t>
        </is>
      </c>
      <c r="B54" t="n">
        <v>0.5283787587314088</v>
      </c>
    </row>
    <row r="55">
      <c r="A55" t="inlineStr">
        <is>
          <t>2025-02-13</t>
        </is>
      </c>
      <c r="B55" t="n">
        <v>0.4621949864992101</v>
      </c>
    </row>
    <row r="56">
      <c r="A56" t="inlineStr">
        <is>
          <t>2025-02-28</t>
        </is>
      </c>
      <c r="B56" t="n">
        <v>0.4758318999349911</v>
      </c>
    </row>
    <row r="57">
      <c r="A57" t="inlineStr">
        <is>
          <t>2025-03-14</t>
        </is>
      </c>
      <c r="B57" t="n">
        <v>0.5061107101584972</v>
      </c>
    </row>
    <row r="58">
      <c r="A58" t="inlineStr">
        <is>
          <t>2025-03-28</t>
        </is>
      </c>
      <c r="B58" t="n">
        <v>0.5009892732338259</v>
      </c>
    </row>
    <row r="59">
      <c r="A59" t="inlineStr">
        <is>
          <t>2025-04-11</t>
        </is>
      </c>
      <c r="B59" t="n">
        <v>0.5407086706515276</v>
      </c>
    </row>
    <row r="60">
      <c r="A60" t="inlineStr">
        <is>
          <t>2025-04-28</t>
        </is>
      </c>
      <c r="B60" t="n">
        <v>0.4999778067859582</v>
      </c>
    </row>
    <row r="61">
      <c r="A61" t="inlineStr">
        <is>
          <t>2025-05-12</t>
        </is>
      </c>
      <c r="B61" t="n">
        <v>0.4948522967722297</v>
      </c>
    </row>
    <row r="62">
      <c r="A62" t="inlineStr">
        <is>
          <t>2025-05-27</t>
        </is>
      </c>
      <c r="B62" t="n">
        <v>0.5113613454471437</v>
      </c>
    </row>
    <row r="63">
      <c r="A63" t="inlineStr">
        <is>
          <t>2025-06-10</t>
        </is>
      </c>
      <c r="B63" t="n">
        <v>0.5323930561486103</v>
      </c>
    </row>
    <row r="64">
      <c r="A64" t="inlineStr">
        <is>
          <t>2025-06-25</t>
        </is>
      </c>
      <c r="B64" t="n">
        <v>0.5681080259959828</v>
      </c>
    </row>
    <row r="65">
      <c r="A65" t="inlineStr">
        <is>
          <t>2025-07-10</t>
        </is>
      </c>
      <c r="B65" t="n">
        <v>0.6048976421229375</v>
      </c>
    </row>
    <row r="66">
      <c r="A66" t="inlineStr">
        <is>
          <t>2025-07-24</t>
        </is>
      </c>
      <c r="B66" t="n">
        <v>0.6370440620634377</v>
      </c>
    </row>
    <row r="67">
      <c r="A67" t="inlineStr">
        <is>
          <t>2025-08-07</t>
        </is>
      </c>
      <c r="B67" t="n">
        <v>0.6209269537910234</v>
      </c>
    </row>
    <row r="68">
      <c r="A68" t="inlineStr">
        <is>
          <t>2025-08-21</t>
        </is>
      </c>
      <c r="B68" t="n">
        <v>0.6929314837790541</v>
      </c>
    </row>
    <row r="69">
      <c r="A69" t="inlineStr">
        <is>
          <t>2025-09-05</t>
        </is>
      </c>
      <c r="B69" t="n">
        <v>0.6845001844867982</v>
      </c>
    </row>
    <row r="70">
      <c r="A70" t="inlineStr">
        <is>
          <t>2025-09-19</t>
        </is>
      </c>
      <c r="B70" t="n">
        <v>0.7478222418426799</v>
      </c>
    </row>
    <row r="71">
      <c r="A71" t="inlineStr">
        <is>
          <t>2025-10-03</t>
        </is>
      </c>
      <c r="B71" t="n">
        <v>0.7844473529639282</v>
      </c>
    </row>
    <row r="72">
      <c r="A72" t="inlineStr">
        <is>
          <t>2025-10-17</t>
        </is>
      </c>
      <c r="B72" t="n">
        <v>0.7940273475029878</v>
      </c>
    </row>
    <row r="73">
      <c r="A73" t="inlineStr">
        <is>
          <t>2025-10-31</t>
        </is>
      </c>
      <c r="B73" t="n">
        <v>0.751684252902151</v>
      </c>
    </row>
    <row r="74">
      <c r="A74" t="inlineStr">
        <is>
          <t>2025-11-14</t>
        </is>
      </c>
      <c r="B74" t="n">
        <v>0.7642030817516308</v>
      </c>
    </row>
    <row r="75">
      <c r="A75" t="inlineStr">
        <is>
          <t>2025-12-01</t>
        </is>
      </c>
      <c r="B75" t="n">
        <v>0.752583807924462</v>
      </c>
    </row>
    <row r="76">
      <c r="A76" t="inlineStr">
        <is>
          <t>2025-12-15</t>
        </is>
      </c>
      <c r="B76" t="n">
        <v>0.7463103921652172</v>
      </c>
    </row>
    <row r="77">
      <c r="A77" t="inlineStr">
        <is>
          <t>2025-12-30</t>
        </is>
      </c>
      <c r="B77" t="n">
        <v>0.796000026555866</v>
      </c>
    </row>
    <row r="78">
      <c r="A78" t="inlineStr">
        <is>
          <t>2026-01-14</t>
        </is>
      </c>
      <c r="B78" t="n">
        <v>0.8007951447324899</v>
      </c>
    </row>
    <row r="79">
      <c r="A79" t="inlineStr">
        <is>
          <t>2026-01-29</t>
        </is>
      </c>
      <c r="B79" t="n">
        <v>0.8343228573407457</v>
      </c>
    </row>
    <row r="80">
      <c r="A80" t="inlineStr">
        <is>
          <t>2026-02-12</t>
        </is>
      </c>
      <c r="B80" t="n">
        <v>0.8421819866570917</v>
      </c>
    </row>
    <row r="81">
      <c r="A81" t="inlineStr">
        <is>
          <t>2026-02-27</t>
        </is>
      </c>
      <c r="B81" t="n">
        <v>0.8499682713936676</v>
      </c>
    </row>
    <row r="82">
      <c r="A82" t="inlineStr">
        <is>
          <t>2026-03-13</t>
        </is>
      </c>
      <c r="B82" t="n">
        <v>0.8400257724035867</v>
      </c>
    </row>
    <row r="83">
      <c r="A83" t="inlineStr">
        <is>
          <t>2026-03-27</t>
        </is>
      </c>
      <c r="B83" t="n">
        <v>0.8949133967403973</v>
      </c>
    </row>
    <row r="84">
      <c r="A84" t="inlineStr">
        <is>
          <t>2026-04-13</t>
        </is>
      </c>
      <c r="B84" t="n">
        <v>0.9360296800207071</v>
      </c>
    </row>
    <row r="85">
      <c r="A85" t="inlineStr">
        <is>
          <t>2026-04-27</t>
        </is>
      </c>
      <c r="B85" t="n">
        <v>0.9406024097252395</v>
      </c>
    </row>
    <row r="86">
      <c r="A86" t="inlineStr">
        <is>
          <t>2026-05-11</t>
        </is>
      </c>
      <c r="B86" t="n">
        <v>0.9200235809321868</v>
      </c>
    </row>
    <row r="87">
      <c r="A87" t="inlineStr">
        <is>
          <t>2026-05-26</t>
        </is>
      </c>
      <c r="B87" t="n">
        <v>0.8919096246750444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0.1034219624170163</v>
      </c>
    </row>
    <row r="3">
      <c r="A3" t="inlineStr">
        <is>
          <t>2023-02-01</t>
        </is>
      </c>
      <c r="B3" t="n">
        <v>0.1461304492056623</v>
      </c>
    </row>
    <row r="4">
      <c r="A4" t="inlineStr">
        <is>
          <t>2023-02-15</t>
        </is>
      </c>
      <c r="B4" t="n">
        <v>0.07274360027764648</v>
      </c>
    </row>
    <row r="5">
      <c r="A5" t="inlineStr">
        <is>
          <t>2023-03-02</t>
        </is>
      </c>
      <c r="B5" t="n">
        <v>0.09984013097286182</v>
      </c>
    </row>
    <row r="6">
      <c r="A6" t="inlineStr">
        <is>
          <t>2023-03-16</t>
        </is>
      </c>
      <c r="B6" t="n">
        <v>0.1328565105438257</v>
      </c>
    </row>
    <row r="7">
      <c r="A7" t="inlineStr">
        <is>
          <t>2023-03-30</t>
        </is>
      </c>
      <c r="B7" t="n">
        <v>0.1483991050810125</v>
      </c>
    </row>
    <row r="8">
      <c r="A8" t="inlineStr">
        <is>
          <t>2023-04-14</t>
        </is>
      </c>
      <c r="B8" t="n">
        <v>0.1587966746829492</v>
      </c>
    </row>
    <row r="9">
      <c r="A9" t="inlineStr">
        <is>
          <t>2023-04-28</t>
        </is>
      </c>
      <c r="B9" t="n">
        <v>0.1528895735779574</v>
      </c>
    </row>
    <row r="10">
      <c r="A10" t="inlineStr">
        <is>
          <t>2023-05-12</t>
        </is>
      </c>
      <c r="B10" t="n">
        <v>0.2616999553587649</v>
      </c>
    </row>
    <row r="11">
      <c r="A11" t="inlineStr">
        <is>
          <t>2023-05-26</t>
        </is>
      </c>
      <c r="B11" t="n">
        <v>0.3169961558419023</v>
      </c>
    </row>
    <row r="12">
      <c r="A12" t="inlineStr">
        <is>
          <t>2023-06-12</t>
        </is>
      </c>
      <c r="B12" t="n">
        <v>0.312999439179442</v>
      </c>
    </row>
    <row r="13">
      <c r="A13" t="inlineStr">
        <is>
          <t>2023-06-27</t>
        </is>
      </c>
      <c r="B13" t="n">
        <v>0.3565384928112245</v>
      </c>
    </row>
    <row r="14">
      <c r="A14" t="inlineStr">
        <is>
          <t>2023-07-12</t>
        </is>
      </c>
      <c r="B14" t="n">
        <v>0.4181714213694943</v>
      </c>
    </row>
    <row r="15">
      <c r="A15" t="inlineStr">
        <is>
          <t>2023-07-26</t>
        </is>
      </c>
      <c r="B15" t="n">
        <v>0.3918096524371439</v>
      </c>
    </row>
    <row r="16">
      <c r="A16" t="inlineStr">
        <is>
          <t>2023-08-09</t>
        </is>
      </c>
      <c r="B16" t="n">
        <v>0.3791615275814451</v>
      </c>
    </row>
    <row r="17">
      <c r="A17" t="inlineStr">
        <is>
          <t>2023-08-23</t>
        </is>
      </c>
      <c r="B17" t="n">
        <v>0.390579253000358</v>
      </c>
    </row>
    <row r="18">
      <c r="A18" t="inlineStr">
        <is>
          <t>2023-09-07</t>
        </is>
      </c>
      <c r="B18" t="n">
        <v>0.2975327700117461</v>
      </c>
    </row>
    <row r="19">
      <c r="A19" t="inlineStr">
        <is>
          <t>2023-09-21</t>
        </is>
      </c>
      <c r="B19" t="n">
        <v>0.2995393312818313</v>
      </c>
    </row>
    <row r="20">
      <c r="A20" t="inlineStr">
        <is>
          <t>2023-10-05</t>
        </is>
      </c>
      <c r="B20" t="n">
        <v>0.2873191535859629</v>
      </c>
    </row>
    <row r="21">
      <c r="A21" t="inlineStr">
        <is>
          <t>2023-10-19</t>
        </is>
      </c>
      <c r="B21" t="n">
        <v>0.3164590159199807</v>
      </c>
    </row>
    <row r="22">
      <c r="A22" t="inlineStr">
        <is>
          <t>2023-11-02</t>
        </is>
      </c>
      <c r="B22" t="n">
        <v>0.4007928443942119</v>
      </c>
    </row>
    <row r="23">
      <c r="A23" t="inlineStr">
        <is>
          <t>2023-11-16</t>
        </is>
      </c>
      <c r="B23" t="n">
        <v>0.4569234593779528</v>
      </c>
    </row>
    <row r="24">
      <c r="A24" t="inlineStr">
        <is>
          <t>2023-12-01</t>
        </is>
      </c>
      <c r="B24" t="n">
        <v>0.5237299239701345</v>
      </c>
    </row>
    <row r="25">
      <c r="A25" t="inlineStr">
        <is>
          <t>2023-12-15</t>
        </is>
      </c>
      <c r="B25" t="n">
        <v>0.5388359039695836</v>
      </c>
    </row>
    <row r="26">
      <c r="A26" t="inlineStr">
        <is>
          <t>2024-01-02</t>
        </is>
      </c>
      <c r="B26" t="n">
        <v>0.5253579899853067</v>
      </c>
    </row>
    <row r="27">
      <c r="A27" t="inlineStr">
        <is>
          <t>2024-01-17</t>
        </is>
      </c>
      <c r="B27" t="n">
        <v>0.5528191089881329</v>
      </c>
    </row>
    <row r="28">
      <c r="A28" t="inlineStr">
        <is>
          <t>2024-01-31</t>
        </is>
      </c>
      <c r="B28" t="n">
        <v>0.6484841385503841</v>
      </c>
    </row>
    <row r="29">
      <c r="A29" t="inlineStr">
        <is>
          <t>2024-02-14</t>
        </is>
      </c>
      <c r="B29" t="n">
        <v>0.6738554508714067</v>
      </c>
    </row>
    <row r="30">
      <c r="A30" t="inlineStr">
        <is>
          <t>2024-02-29</t>
        </is>
      </c>
      <c r="B30" t="n">
        <v>0.6936075891583722</v>
      </c>
    </row>
    <row r="31">
      <c r="A31" t="inlineStr">
        <is>
          <t>2024-03-14</t>
        </is>
      </c>
      <c r="B31" t="n">
        <v>0.7817433458216976</v>
      </c>
    </row>
    <row r="32">
      <c r="A32" t="inlineStr">
        <is>
          <t>2024-03-28</t>
        </is>
      </c>
      <c r="B32" t="n">
        <v>0.738682053431607</v>
      </c>
    </row>
    <row r="33">
      <c r="A33" t="inlineStr">
        <is>
          <t>2024-04-12</t>
        </is>
      </c>
      <c r="B33" t="n">
        <v>0.7144074677935401</v>
      </c>
    </row>
    <row r="34">
      <c r="A34" t="inlineStr">
        <is>
          <t>2024-04-26</t>
        </is>
      </c>
      <c r="B34" t="n">
        <v>0.7646946185075356</v>
      </c>
    </row>
    <row r="35">
      <c r="A35" t="inlineStr">
        <is>
          <t>2024-05-10</t>
        </is>
      </c>
      <c r="B35" t="n">
        <v>0.8908726346242306</v>
      </c>
    </row>
    <row r="36">
      <c r="A36" t="inlineStr">
        <is>
          <t>2024-05-24</t>
        </is>
      </c>
      <c r="B36" t="n">
        <v>0.8868360637523962</v>
      </c>
    </row>
    <row r="37">
      <c r="A37" t="inlineStr">
        <is>
          <t>2024-06-10</t>
        </is>
      </c>
      <c r="B37" t="n">
        <v>0.907848901997526</v>
      </c>
    </row>
    <row r="38">
      <c r="A38" t="inlineStr">
        <is>
          <t>2024-06-25</t>
        </is>
      </c>
      <c r="B38" t="n">
        <v>1.008752720501597</v>
      </c>
    </row>
    <row r="39">
      <c r="A39" t="inlineStr">
        <is>
          <t>2024-07-10</t>
        </is>
      </c>
      <c r="B39" t="n">
        <v>0.9460033228117775</v>
      </c>
    </row>
    <row r="40">
      <c r="A40" t="inlineStr">
        <is>
          <t>2024-07-24</t>
        </is>
      </c>
      <c r="B40" t="n">
        <v>0.8066997506221369</v>
      </c>
    </row>
    <row r="41">
      <c r="A41" t="inlineStr">
        <is>
          <t>2024-08-07</t>
        </is>
      </c>
      <c r="B41" t="n">
        <v>1.07724810601121</v>
      </c>
    </row>
    <row r="42">
      <c r="A42" t="inlineStr">
        <is>
          <t>2024-08-21</t>
        </is>
      </c>
      <c r="B42" t="n">
        <v>0.9583859440001925</v>
      </c>
    </row>
    <row r="43">
      <c r="A43" t="inlineStr">
        <is>
          <t>2024-09-05</t>
        </is>
      </c>
      <c r="B43" t="n">
        <v>1.093485904603966</v>
      </c>
    </row>
    <row r="44">
      <c r="A44" t="inlineStr">
        <is>
          <t>2024-09-19</t>
        </is>
      </c>
      <c r="B44" t="n">
        <v>1.133728773026657</v>
      </c>
    </row>
    <row r="45">
      <c r="A45" t="inlineStr">
        <is>
          <t>2024-10-03</t>
        </is>
      </c>
      <c r="B45" t="n">
        <v>1.228501404004511</v>
      </c>
    </row>
    <row r="46">
      <c r="A46" t="inlineStr">
        <is>
          <t>2024-10-17</t>
        </is>
      </c>
      <c r="B46" t="n">
        <v>1.15281056984739</v>
      </c>
    </row>
    <row r="47">
      <c r="A47" t="inlineStr">
        <is>
          <t>2024-10-31</t>
        </is>
      </c>
      <c r="B47" t="n">
        <v>1.207793845621834</v>
      </c>
    </row>
    <row r="48">
      <c r="A48" t="inlineStr">
        <is>
          <t>2024-11-14</t>
        </is>
      </c>
      <c r="B48" t="n">
        <v>1.358047859478027</v>
      </c>
    </row>
    <row r="49">
      <c r="A49" t="inlineStr">
        <is>
          <t>2024-11-29</t>
        </is>
      </c>
      <c r="B49" t="n">
        <v>1.406123723199475</v>
      </c>
    </row>
    <row r="50">
      <c r="A50" t="inlineStr">
        <is>
          <t>2024-12-13</t>
        </is>
      </c>
      <c r="B50" t="n">
        <v>1.478389298264409</v>
      </c>
    </row>
    <row r="51">
      <c r="A51" t="inlineStr">
        <is>
          <t>2024-12-30</t>
        </is>
      </c>
      <c r="B51" t="n">
        <v>1.496576328848569</v>
      </c>
    </row>
    <row r="52">
      <c r="A52" t="inlineStr">
        <is>
          <t>2025-01-15</t>
        </is>
      </c>
      <c r="B52" t="n">
        <v>1.516261312003434</v>
      </c>
    </row>
    <row r="53">
      <c r="A53" t="inlineStr">
        <is>
          <t>2025-01-30</t>
        </is>
      </c>
      <c r="B53" t="n">
        <v>1.620493160982842</v>
      </c>
    </row>
    <row r="54">
      <c r="A54" t="inlineStr">
        <is>
          <t>2025-02-13</t>
        </is>
      </c>
      <c r="B54" t="n">
        <v>1.455335012963438</v>
      </c>
    </row>
    <row r="55">
      <c r="A55" t="inlineStr">
        <is>
          <t>2025-02-28</t>
        </is>
      </c>
      <c r="B55" t="n">
        <v>1.370742369835795</v>
      </c>
    </row>
    <row r="56">
      <c r="A56" t="inlineStr">
        <is>
          <t>2025-03-14</t>
        </is>
      </c>
      <c r="B56" t="n">
        <v>1.408047062520211</v>
      </c>
    </row>
    <row r="57">
      <c r="A57" t="inlineStr">
        <is>
          <t>2025-03-28</t>
        </is>
      </c>
      <c r="B57" t="n">
        <v>1.267011691695233</v>
      </c>
    </row>
    <row r="58">
      <c r="A58" t="inlineStr">
        <is>
          <t>2025-04-11</t>
        </is>
      </c>
      <c r="B58" t="n">
        <v>1.426753515643562</v>
      </c>
    </row>
    <row r="59">
      <c r="A59" t="inlineStr">
        <is>
          <t>2025-04-28</t>
        </is>
      </c>
      <c r="B59" t="n">
        <v>1.496929044538488</v>
      </c>
    </row>
    <row r="60">
      <c r="A60" t="inlineStr">
        <is>
          <t>2025-05-12</t>
        </is>
      </c>
      <c r="B60" t="n">
        <v>1.538356150982088</v>
      </c>
    </row>
    <row r="61">
      <c r="A61" t="inlineStr">
        <is>
          <t>2025-05-27</t>
        </is>
      </c>
      <c r="B61" t="n">
        <v>1.667850136540982</v>
      </c>
    </row>
    <row r="62">
      <c r="A62" t="inlineStr">
        <is>
          <t>2025-06-10</t>
        </is>
      </c>
      <c r="B62" t="n">
        <v>1.749569956734634</v>
      </c>
    </row>
    <row r="63">
      <c r="A63" t="inlineStr">
        <is>
          <t>2025-06-25</t>
        </is>
      </c>
      <c r="B63" t="n">
        <v>1.909273949610873</v>
      </c>
    </row>
    <row r="64">
      <c r="A64" t="inlineStr">
        <is>
          <t>2025-07-10</t>
        </is>
      </c>
      <c r="B64" t="n">
        <v>2.006765686354417</v>
      </c>
    </row>
    <row r="65">
      <c r="A65" t="inlineStr">
        <is>
          <t>2025-07-24</t>
        </is>
      </c>
      <c r="B65" t="n">
        <v>2.070456122246717</v>
      </c>
    </row>
    <row r="66">
      <c r="A66" t="inlineStr">
        <is>
          <t>2025-08-07</t>
        </is>
      </c>
      <c r="B66" t="n">
        <v>2.089788094867607</v>
      </c>
    </row>
    <row r="67">
      <c r="A67" t="inlineStr">
        <is>
          <t>2025-08-21</t>
        </is>
      </c>
      <c r="B67" t="n">
        <v>2.309978135941481</v>
      </c>
    </row>
    <row r="68">
      <c r="A68" t="inlineStr">
        <is>
          <t>2025-09-05</t>
        </is>
      </c>
      <c r="B68" t="n">
        <v>2.418002269120062</v>
      </c>
    </row>
    <row r="69">
      <c r="A69" t="inlineStr">
        <is>
          <t>2025-09-19</t>
        </is>
      </c>
      <c r="B69" t="n">
        <v>2.67154253797098</v>
      </c>
    </row>
    <row r="70">
      <c r="A70" t="inlineStr">
        <is>
          <t>2025-10-03</t>
        </is>
      </c>
      <c r="B70" t="n">
        <v>2.758385132665031</v>
      </c>
    </row>
    <row r="71">
      <c r="A71" t="inlineStr">
        <is>
          <t>2025-10-17</t>
        </is>
      </c>
      <c r="B71" t="n">
        <v>2.847452175506905</v>
      </c>
    </row>
    <row r="72">
      <c r="A72" t="inlineStr">
        <is>
          <t>2025-10-31</t>
        </is>
      </c>
      <c r="B72" t="n">
        <v>2.751260335070028</v>
      </c>
    </row>
    <row r="73">
      <c r="A73" t="inlineStr">
        <is>
          <t>2025-11-14</t>
        </is>
      </c>
      <c r="B73" t="n">
        <v>2.807435836253869</v>
      </c>
    </row>
    <row r="74">
      <c r="A74" t="inlineStr">
        <is>
          <t>2025-12-01</t>
        </is>
      </c>
      <c r="B74" t="n">
        <v>2.874862716315465</v>
      </c>
    </row>
    <row r="75">
      <c r="A75" t="inlineStr">
        <is>
          <t>2025-12-15</t>
        </is>
      </c>
      <c r="B75" t="n">
        <v>2.920162652656667</v>
      </c>
    </row>
    <row r="76">
      <c r="A76" t="inlineStr">
        <is>
          <t>2025-12-30</t>
        </is>
      </c>
      <c r="B76" t="n">
        <v>3.2141249128664</v>
      </c>
    </row>
    <row r="77">
      <c r="A77" t="inlineStr">
        <is>
          <t>2026-01-14</t>
        </is>
      </c>
      <c r="B77" t="n">
        <v>3.316772474953058</v>
      </c>
    </row>
    <row r="78">
      <c r="A78" t="inlineStr">
        <is>
          <t>2026-01-29</t>
        </is>
      </c>
      <c r="B78" t="n">
        <v>3.371374531773215</v>
      </c>
    </row>
    <row r="79">
      <c r="A79" t="inlineStr">
        <is>
          <t>2026-02-12</t>
        </is>
      </c>
      <c r="B79" t="n">
        <v>3.496986609802985</v>
      </c>
    </row>
    <row r="80">
      <c r="A80" t="inlineStr">
        <is>
          <t>2026-02-27</t>
        </is>
      </c>
      <c r="B80" t="n">
        <v>3.298282706008488</v>
      </c>
    </row>
    <row r="81">
      <c r="A81" t="inlineStr">
        <is>
          <t>2026-03-13</t>
        </is>
      </c>
      <c r="B81" t="n">
        <v>3.124025416215154</v>
      </c>
    </row>
    <row r="82">
      <c r="A82" t="inlineStr">
        <is>
          <t>2026-03-27</t>
        </is>
      </c>
      <c r="B82" t="n">
        <v>3.589957014719283</v>
      </c>
    </row>
    <row r="83">
      <c r="A83" t="inlineStr">
        <is>
          <t>2026-04-13</t>
        </is>
      </c>
      <c r="B83" t="n">
        <v>3.82674202594013</v>
      </c>
    </row>
    <row r="84">
      <c r="A84" t="inlineStr">
        <is>
          <t>2026-04-27</t>
        </is>
      </c>
      <c r="B84" t="n">
        <v>3.999159645679319</v>
      </c>
    </row>
    <row r="85">
      <c r="A85" t="inlineStr">
        <is>
          <t>2026-05-11</t>
        </is>
      </c>
      <c r="B85" t="n">
        <v>4.055731119479282</v>
      </c>
    </row>
    <row r="86">
      <c r="A86" t="inlineStr">
        <is>
          <t>2026-05-26</t>
        </is>
      </c>
      <c r="B86" t="n">
        <v>3.911115824125403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2026-06-16T05:50:50Z</dcterms:created>
  <dcterms:modified xsi:type="dcterms:W3CDTF">2026-06-16T05:50:50Z</dcterms:modified>
</cp:coreProperties>
</file>